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<sst xmlns="http://schemas.openxmlformats.org/spreadsheetml/2006/main" count="30053" uniqueCount="39">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</sst>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3.7050000000000001E-15</c:v>
                </c:pt>
                <c:pt idx="1">
                  <c:v>3.7040000000000002E-15</c:v>
                </c:pt>
                <c:pt idx="2">
                  <c:v>3.7120000000000004E-15</c:v>
                </c:pt>
                <c:pt idx="3">
                  <c:v>3.7390000000000002E-15</c:v>
                </c:pt>
                <c:pt idx="4">
                  <c:v>3.7629999999999998E-15</c:v>
                </c:pt>
                <c:pt idx="5">
                  <c:v>3.7799999999999999E-15</c:v>
                </c:pt>
                <c:pt idx="6">
                  <c:v>3.7939999999999997E-15</c:v>
                </c:pt>
                <c:pt idx="7">
                  <c:v>3.749E-15</c:v>
                </c:pt>
                <c:pt idx="8">
                  <c:v>3.6510000000000004E-15</c:v>
                </c:pt>
                <c:pt idx="9">
                  <c:v>3.605E-15</c:v>
                </c:pt>
                <c:pt idx="10">
                  <c:v>3.618E-15</c:v>
                </c:pt>
                <c:pt idx="11">
                  <c:v>3.6250000000000003E-15</c:v>
                </c:pt>
                <c:pt idx="12">
                  <c:v>3.6229999999999999E-15</c:v>
                </c:pt>
                <c:pt idx="13">
                  <c:v>3.6409999999999998E-15</c:v>
                </c:pt>
                <c:pt idx="14">
                  <c:v>3.6629999999999998E-15</c:v>
                </c:pt>
                <c:pt idx="15">
                  <c:v>3.6849999999999997E-15</c:v>
                </c:pt>
                <c:pt idx="16">
                  <c:v>3.749E-15</c:v>
                </c:pt>
                <c:pt idx="17">
                  <c:v>3.8279999999999999E-15</c:v>
                </c:pt>
                <c:pt idx="18">
                  <c:v>3.893E-15</c:v>
                </c:pt>
                <c:pt idx="19">
                  <c:v>3.9419999999999998E-15</c:v>
                </c:pt>
                <c:pt idx="20">
                  <c:v>3.9159999999999997E-15</c:v>
                </c:pt>
                <c:pt idx="21">
                  <c:v>3.8300000000000003E-15</c:v>
                </c:pt>
                <c:pt idx="22">
                  <c:v>3.7849999999999998E-15</c:v>
                </c:pt>
                <c:pt idx="23">
                  <c:v>3.8210000000000004E-15</c:v>
                </c:pt>
                <c:pt idx="24">
                  <c:v>3.9369999999999999E-15</c:v>
                </c:pt>
                <c:pt idx="25">
                  <c:v>4.1159999999999998E-15</c:v>
                </c:pt>
                <c:pt idx="26">
                  <c:v>4.285E-15</c:v>
                </c:pt>
                <c:pt idx="27">
                  <c:v>4.4169999999999998E-15</c:v>
                </c:pt>
                <c:pt idx="28">
                  <c:v>4.5559999999999999E-15</c:v>
                </c:pt>
                <c:pt idx="29">
                  <c:v>4.7129999999999999E-15</c:v>
                </c:pt>
                <c:pt idx="30">
                  <c:v>4.8290000000000002E-15</c:v>
                </c:pt>
                <c:pt idx="31">
                  <c:v>4.8089999999999998E-15</c:v>
                </c:pt>
                <c:pt idx="32">
                  <c:v>4.7060000000000003E-15</c:v>
                </c:pt>
                <c:pt idx="33">
                  <c:v>4.6890000000000003E-15</c:v>
                </c:pt>
                <c:pt idx="34">
                  <c:v>4.7269999999999997E-15</c:v>
                </c:pt>
                <c:pt idx="35">
                  <c:v>4.7139999999999997E-15</c:v>
                </c:pt>
                <c:pt idx="36">
                  <c:v>4.7039999999999999E-15</c:v>
                </c:pt>
                <c:pt idx="37">
                  <c:v>4.7280000000000003E-15</c:v>
                </c:pt>
                <c:pt idx="38">
                  <c:v>4.7879999999999997E-15</c:v>
                </c:pt>
                <c:pt idx="39">
                  <c:v>4.8479999999999999E-15</c:v>
                </c:pt>
                <c:pt idx="40">
                  <c:v>4.8280000000000004E-15</c:v>
                </c:pt>
                <c:pt idx="41">
                  <c:v>4.7309999999999998E-15</c:v>
                </c:pt>
                <c:pt idx="42">
                  <c:v>4.6079999999999999E-15</c:v>
                </c:pt>
                <c:pt idx="43">
                  <c:v>4.4450000000000002E-15</c:v>
                </c:pt>
                <c:pt idx="44">
                  <c:v>4.211E-15</c:v>
                </c:pt>
                <c:pt idx="45">
                  <c:v>4.0050000000000002E-15</c:v>
                </c:pt>
                <c:pt idx="46">
                  <c:v>3.893E-15</c:v>
                </c:pt>
                <c:pt idx="47">
                  <c:v>3.801E-15</c:v>
                </c:pt>
                <c:pt idx="48">
                  <c:v>3.7080000000000003E-15</c:v>
                </c:pt>
                <c:pt idx="49">
                  <c:v>3.6419999999999996E-15</c:v>
                </c:pt>
                <c:pt idx="50">
                  <c:v>3.5600000000000003E-15</c:v>
                </c:pt>
                <c:pt idx="51">
                  <c:v>3.437E-15</c:v>
                </c:pt>
                <c:pt idx="52">
                  <c:v>3.3490000000000002E-15</c:v>
                </c:pt>
                <c:pt idx="53">
                  <c:v>3.3749999999999998E-15</c:v>
                </c:pt>
                <c:pt idx="54">
                  <c:v>3.4650000000000001E-15</c:v>
                </c:pt>
                <c:pt idx="55">
                  <c:v>3.5020000000000001E-15</c:v>
                </c:pt>
                <c:pt idx="56">
                  <c:v>3.5040000000000001E-15</c:v>
                </c:pt>
                <c:pt idx="57">
                  <c:v>3.5150000000000001E-15</c:v>
                </c:pt>
                <c:pt idx="58">
                  <c:v>3.498E-15</c:v>
                </c:pt>
                <c:pt idx="59">
                  <c:v>3.5249999999999999E-15</c:v>
                </c:pt>
                <c:pt idx="60">
                  <c:v>3.6939999999999997E-15</c:v>
                </c:pt>
                <c:pt idx="61">
                  <c:v>3.9069999999999998E-15</c:v>
                </c:pt>
                <c:pt idx="62">
                  <c:v>4.028E-15</c:v>
                </c:pt>
                <c:pt idx="63">
                  <c:v>4.0650000000000004E-15</c:v>
                </c:pt>
                <c:pt idx="64">
                  <c:v>4.0710000000000001E-15</c:v>
                </c:pt>
                <c:pt idx="65">
                  <c:v>4.0509999999999998E-15</c:v>
                </c:pt>
                <c:pt idx="66">
                  <c:v>4.0369999999999999E-15</c:v>
                </c:pt>
                <c:pt idx="67">
                  <c:v>4.1069999999999999E-15</c:v>
                </c:pt>
                <c:pt idx="68">
                  <c:v>4.2670000000000001E-15</c:v>
                </c:pt>
                <c:pt idx="69">
                  <c:v>4.3989999999999999E-15</c:v>
                </c:pt>
                <c:pt idx="70">
                  <c:v>4.4590000000000001E-15</c:v>
                </c:pt>
                <c:pt idx="71">
                  <c:v>4.5190000000000003E-15</c:v>
                </c:pt>
                <c:pt idx="72">
                  <c:v>4.5710000000000003E-15</c:v>
                </c:pt>
                <c:pt idx="73">
                  <c:v>4.5699999999999997E-15</c:v>
                </c:pt>
                <c:pt idx="74">
                  <c:v>4.5259999999999998E-15</c:v>
                </c:pt>
                <c:pt idx="75">
                  <c:v>4.4439999999999996E-15</c:v>
                </c:pt>
                <c:pt idx="76">
                  <c:v>4.3660000000000003E-15</c:v>
                </c:pt>
                <c:pt idx="77">
                  <c:v>4.342E-15</c:v>
                </c:pt>
                <c:pt idx="78">
                  <c:v>4.3219999999999996E-15</c:v>
                </c:pt>
                <c:pt idx="79">
                  <c:v>4.2809999999999999E-15</c:v>
                </c:pt>
                <c:pt idx="80">
                  <c:v>4.3180000000000004E-15</c:v>
                </c:pt>
                <c:pt idx="81">
                  <c:v>4.4559999999999998E-15</c:v>
                </c:pt>
                <c:pt idx="82">
                  <c:v>4.5840000000000003E-15</c:v>
                </c:pt>
                <c:pt idx="83">
                  <c:v>4.6320000000000003E-15</c:v>
                </c:pt>
                <c:pt idx="84">
                  <c:v>4.6110000000000002E-15</c:v>
                </c:pt>
                <c:pt idx="85">
                  <c:v>4.5550000000000001E-15</c:v>
                </c:pt>
                <c:pt idx="86">
                  <c:v>4.4880000000000004E-15</c:v>
                </c:pt>
                <c:pt idx="87">
                  <c:v>4.4050000000000004E-15</c:v>
                </c:pt>
                <c:pt idx="88">
                  <c:v>4.3289999999999999E-15</c:v>
                </c:pt>
                <c:pt idx="89">
                  <c:v>4.307E-15</c:v>
                </c:pt>
                <c:pt idx="90">
                  <c:v>4.3429999999999998E-15</c:v>
                </c:pt>
                <c:pt idx="91">
                  <c:v>4.442E-15</c:v>
                </c:pt>
                <c:pt idx="92">
                  <c:v>4.551E-15</c:v>
                </c:pt>
                <c:pt idx="93">
                  <c:v>4.6309999999999997E-15</c:v>
                </c:pt>
                <c:pt idx="94">
                  <c:v>4.7150000000000003E-15</c:v>
                </c:pt>
                <c:pt idx="95">
                  <c:v>4.7839999999999996E-15</c:v>
                </c:pt>
                <c:pt idx="96">
                  <c:v>4.8340000000000001E-15</c:v>
                </c:pt>
                <c:pt idx="97">
                  <c:v>4.8540000000000004E-15</c:v>
                </c:pt>
                <c:pt idx="98">
                  <c:v>4.8460000000000003E-15</c:v>
                </c:pt>
                <c:pt idx="99">
                  <c:v>4.865E-15</c:v>
                </c:pt>
                <c:pt idx="100">
                  <c:v>4.8850000000000003E-15</c:v>
                </c:pt>
                <c:pt idx="101">
                  <c:v>4.9139999999999998E-15</c:v>
                </c:pt>
                <c:pt idx="102">
                  <c:v>4.9770000000000002E-15</c:v>
                </c:pt>
                <c:pt idx="103">
                  <c:v>5.0200000000000003E-15</c:v>
                </c:pt>
                <c:pt idx="104">
                  <c:v>5.1E-15</c:v>
                </c:pt>
                <c:pt idx="105">
                  <c:v>5.3040000000000002E-15</c:v>
                </c:pt>
                <c:pt idx="106">
                  <c:v>5.5170000000000003E-15</c:v>
                </c:pt>
                <c:pt idx="107">
                  <c:v>5.5820000000000004E-15</c:v>
                </c:pt>
                <c:pt idx="108">
                  <c:v>5.5769999999999997E-15</c:v>
                </c:pt>
                <c:pt idx="109">
                  <c:v>5.6369999999999999E-15</c:v>
                </c:pt>
                <c:pt idx="110">
                  <c:v>5.7109999999999999E-15</c:v>
                </c:pt>
                <c:pt idx="111">
                  <c:v>5.7419999999999998E-15</c:v>
                </c:pt>
                <c:pt idx="112">
                  <c:v>5.7639999999999998E-15</c:v>
                </c:pt>
                <c:pt idx="113">
                  <c:v>5.7450000000000001E-15</c:v>
                </c:pt>
                <c:pt idx="114">
                  <c:v>5.6599999999999997E-15</c:v>
                </c:pt>
                <c:pt idx="115">
                  <c:v>5.5690000000000004E-15</c:v>
                </c:pt>
                <c:pt idx="116">
                  <c:v>5.5679999999999998E-15</c:v>
                </c:pt>
                <c:pt idx="117">
                  <c:v>5.6329999999999998E-15</c:v>
                </c:pt>
                <c:pt idx="118">
                  <c:v>5.6069999999999998E-15</c:v>
                </c:pt>
                <c:pt idx="119">
                  <c:v>5.4390000000000002E-15</c:v>
                </c:pt>
                <c:pt idx="120">
                  <c:v>5.2109999999999997E-15</c:v>
                </c:pt>
                <c:pt idx="121">
                  <c:v>5.0149999999999996E-15</c:v>
                </c:pt>
                <c:pt idx="122">
                  <c:v>4.8479999999999999E-15</c:v>
                </c:pt>
                <c:pt idx="123">
                  <c:v>4.6680000000000001E-15</c:v>
                </c:pt>
                <c:pt idx="124">
                  <c:v>4.5020000000000002E-15</c:v>
                </c:pt>
                <c:pt idx="125">
                  <c:v>4.3509999999999999E-15</c:v>
                </c:pt>
                <c:pt idx="126">
                  <c:v>4.2060000000000001E-15</c:v>
                </c:pt>
                <c:pt idx="127">
                  <c:v>4.1440000000000003E-15</c:v>
                </c:pt>
                <c:pt idx="128">
                  <c:v>4.1800000000000001E-15</c:v>
                </c:pt>
                <c:pt idx="129">
                  <c:v>4.1779999999999997E-15</c:v>
                </c:pt>
                <c:pt idx="130">
                  <c:v>4.1199999999999999E-15</c:v>
                </c:pt>
                <c:pt idx="131">
                  <c:v>4.1419999999999999E-15</c:v>
                </c:pt>
                <c:pt idx="132">
                  <c:v>4.2180000000000003E-15</c:v>
                </c:pt>
                <c:pt idx="133">
                  <c:v>4.1809999999999999E-15</c:v>
                </c:pt>
                <c:pt idx="134">
                  <c:v>4.0509999999999998E-15</c:v>
                </c:pt>
                <c:pt idx="135">
                  <c:v>4.0000000000000003E-15</c:v>
                </c:pt>
                <c:pt idx="136">
                  <c:v>4.0729999999999997E-15</c:v>
                </c:pt>
                <c:pt idx="137">
                  <c:v>4.1620000000000002E-15</c:v>
                </c:pt>
                <c:pt idx="138">
                  <c:v>4.2280000000000001E-15</c:v>
                </c:pt>
                <c:pt idx="139">
                  <c:v>4.3739999999999997E-15</c:v>
                </c:pt>
                <c:pt idx="140">
                  <c:v>4.599E-15</c:v>
                </c:pt>
                <c:pt idx="141">
                  <c:v>4.7860000000000001E-15</c:v>
                </c:pt>
                <c:pt idx="142">
                  <c:v>4.9330000000000003E-15</c:v>
                </c:pt>
                <c:pt idx="143">
                  <c:v>5.0650000000000001E-15</c:v>
                </c:pt>
                <c:pt idx="144">
                  <c:v>5.1260000000000001E-15</c:v>
                </c:pt>
                <c:pt idx="145">
                  <c:v>5.1390000000000001E-15</c:v>
                </c:pt>
                <c:pt idx="146">
                  <c:v>5.1550000000000003E-15</c:v>
                </c:pt>
                <c:pt idx="147">
                  <c:v>5.157E-15</c:v>
                </c:pt>
                <c:pt idx="148">
                  <c:v>5.1130000000000001E-15</c:v>
                </c:pt>
                <c:pt idx="149">
                  <c:v>5.0189999999999997E-15</c:v>
                </c:pt>
                <c:pt idx="150">
                  <c:v>4.9150000000000004E-15</c:v>
                </c:pt>
                <c:pt idx="151">
                  <c:v>4.8470000000000001E-15</c:v>
                </c:pt>
                <c:pt idx="152">
                  <c:v>4.8510000000000001E-15</c:v>
                </c:pt>
                <c:pt idx="153">
                  <c:v>4.8940000000000002E-15</c:v>
                </c:pt>
                <c:pt idx="154">
                  <c:v>4.8550000000000002E-15</c:v>
                </c:pt>
                <c:pt idx="155">
                  <c:v>4.7150000000000003E-15</c:v>
                </c:pt>
                <c:pt idx="156">
                  <c:v>4.5869999999999998E-15</c:v>
                </c:pt>
                <c:pt idx="157">
                  <c:v>4.538E-15</c:v>
                </c:pt>
                <c:pt idx="158">
                  <c:v>4.5100000000000003E-15</c:v>
                </c:pt>
                <c:pt idx="159">
                  <c:v>4.4230000000000003E-15</c:v>
                </c:pt>
                <c:pt idx="160">
                  <c:v>4.2999999999999997E-15</c:v>
                </c:pt>
                <c:pt idx="161">
                  <c:v>4.2010000000000002E-15</c:v>
                </c:pt>
                <c:pt idx="162">
                  <c:v>4.0909999999999996E-15</c:v>
                </c:pt>
                <c:pt idx="163">
                  <c:v>3.9880000000000001E-15</c:v>
                </c:pt>
                <c:pt idx="164">
                  <c:v>4.0010000000000001E-15</c:v>
                </c:pt>
                <c:pt idx="165">
                  <c:v>4.1119999999999998E-15</c:v>
                </c:pt>
                <c:pt idx="166">
                  <c:v>4.1859999999999998E-15</c:v>
                </c:pt>
                <c:pt idx="167">
                  <c:v>4.2140000000000002E-15</c:v>
                </c:pt>
                <c:pt idx="168">
                  <c:v>4.2989999999999998E-15</c:v>
                </c:pt>
                <c:pt idx="169">
                  <c:v>4.4010000000000003E-15</c:v>
                </c:pt>
                <c:pt idx="170">
                  <c:v>4.4559999999999998E-15</c:v>
                </c:pt>
                <c:pt idx="171">
                  <c:v>4.5190000000000003E-15</c:v>
                </c:pt>
                <c:pt idx="172">
                  <c:v>4.5930000000000003E-15</c:v>
                </c:pt>
                <c:pt idx="173">
                  <c:v>4.6399999999999997E-15</c:v>
                </c:pt>
                <c:pt idx="174">
                  <c:v>4.6800000000000003E-15</c:v>
                </c:pt>
                <c:pt idx="175">
                  <c:v>4.6850000000000002E-15</c:v>
                </c:pt>
                <c:pt idx="176">
                  <c:v>4.6030000000000001E-15</c:v>
                </c:pt>
                <c:pt idx="177">
                  <c:v>4.5750000000000004E-15</c:v>
                </c:pt>
                <c:pt idx="178">
                  <c:v>4.6850000000000002E-15</c:v>
                </c:pt>
                <c:pt idx="179">
                  <c:v>4.7649999999999999E-15</c:v>
                </c:pt>
                <c:pt idx="180">
                  <c:v>4.7250000000000001E-15</c:v>
                </c:pt>
                <c:pt idx="181">
                  <c:v>4.6580000000000004E-15</c:v>
                </c:pt>
                <c:pt idx="182">
                  <c:v>4.6559999999999999E-15</c:v>
                </c:pt>
                <c:pt idx="183">
                  <c:v>4.6850000000000002E-15</c:v>
                </c:pt>
                <c:pt idx="184">
                  <c:v>4.686E-15</c:v>
                </c:pt>
                <c:pt idx="185">
                  <c:v>4.6540000000000003E-15</c:v>
                </c:pt>
                <c:pt idx="186">
                  <c:v>4.5630000000000002E-15</c:v>
                </c:pt>
                <c:pt idx="187">
                  <c:v>4.433E-15</c:v>
                </c:pt>
                <c:pt idx="188">
                  <c:v>4.3599999999999998E-15</c:v>
                </c:pt>
                <c:pt idx="189">
                  <c:v>4.3599999999999998E-15</c:v>
                </c:pt>
                <c:pt idx="190">
                  <c:v>4.355E-15</c:v>
                </c:pt>
                <c:pt idx="191">
                  <c:v>4.2819999999999998E-15</c:v>
                </c:pt>
                <c:pt idx="192">
                  <c:v>4.1519999999999996E-15</c:v>
                </c:pt>
                <c:pt idx="193">
                  <c:v>4.0549999999999998E-15</c:v>
                </c:pt>
                <c:pt idx="194">
                  <c:v>4.0750000000000001E-15</c:v>
                </c:pt>
                <c:pt idx="195">
                  <c:v>9.6000000000000002E-5</c:v>
                </c:pt>
                <c:pt idx="196">
                  <c:v>3.8299999999999999E-4</c:v>
                </c:pt>
                <c:pt idx="197">
                  <c:v>7.6499999999999995E-4</c:v>
                </c:pt>
                <c:pt idx="198">
                  <c:v>1.25E-3</c:v>
                </c:pt>
                <c:pt idx="199">
                  <c:v>1.9430000000000001E-3</c:v>
                </c:pt>
                <c:pt idx="200">
                  <c:v>2.6559999999999999E-3</c:v>
                </c:pt>
                <c:pt idx="201">
                  <c:v>3.091E-3</c:v>
                </c:pt>
                <c:pt idx="202">
                  <c:v>3.2079999999999999E-3</c:v>
                </c:pt>
                <c:pt idx="203">
                  <c:v>3.2160000000000001E-3</c:v>
                </c:pt>
                <c:pt idx="204">
                  <c:v>3.3089999999999999E-3</c:v>
                </c:pt>
                <c:pt idx="205">
                  <c:v>3.5019999999999999E-3</c:v>
                </c:pt>
                <c:pt idx="206">
                  <c:v>3.692E-3</c:v>
                </c:pt>
                <c:pt idx="207">
                  <c:v>3.7799999999999999E-3</c:v>
                </c:pt>
                <c:pt idx="208">
                  <c:v>3.852E-3</c:v>
                </c:pt>
                <c:pt idx="209">
                  <c:v>3.9069999999999999E-3</c:v>
                </c:pt>
                <c:pt idx="210">
                  <c:v>3.6440000000000001E-3</c:v>
                </c:pt>
                <c:pt idx="211">
                  <c:v>3.0509999999999999E-3</c:v>
                </c:pt>
                <c:pt idx="212">
                  <c:v>2.7169999999999998E-3</c:v>
                </c:pt>
                <c:pt idx="213">
                  <c:v>3.1310000000000001E-3</c:v>
                </c:pt>
                <c:pt idx="214">
                  <c:v>4.1809999999999998E-3</c:v>
                </c:pt>
                <c:pt idx="215">
                  <c:v>5.7159999999999997E-3</c:v>
                </c:pt>
                <c:pt idx="216">
                  <c:v>7.8720000000000005E-3</c:v>
                </c:pt>
                <c:pt idx="217">
                  <c:v>1.0642E-2</c:v>
                </c:pt>
                <c:pt idx="218">
                  <c:v>1.3872000000000001E-2</c:v>
                </c:pt>
                <c:pt idx="219">
                  <c:v>1.7654E-2</c:v>
                </c:pt>
                <c:pt idx="220">
                  <c:v>2.2259999999999999E-2</c:v>
                </c:pt>
                <c:pt idx="221">
                  <c:v>2.7548E-2</c:v>
                </c:pt>
                <c:pt idx="222">
                  <c:v>3.227E-2</c:v>
                </c:pt>
                <c:pt idx="223">
                  <c:v>3.4833000000000003E-2</c:v>
                </c:pt>
                <c:pt idx="224">
                  <c:v>3.4713000000000001E-2</c:v>
                </c:pt>
                <c:pt idx="225">
                  <c:v>3.1850999999999997E-2</c:v>
                </c:pt>
                <c:pt idx="226">
                  <c:v>2.5558999999999998E-2</c:v>
                </c:pt>
                <c:pt idx="227">
                  <c:v>1.5193E-2</c:v>
                </c:pt>
                <c:pt idx="228">
                  <c:v>9.1100000000000003E-4</c:v>
                </c:pt>
                <c:pt idx="229">
                  <c:v>-1.6598999999999999E-2</c:v>
                </c:pt>
                <c:pt idx="230">
                  <c:v>-3.5647999999999999E-2</c:v>
                </c:pt>
                <c:pt idx="231">
                  <c:v>-5.3265E-2</c:v>
                </c:pt>
                <c:pt idx="232">
                  <c:v>-6.7419000000000007E-2</c:v>
                </c:pt>
                <c:pt idx="233">
                  <c:v>-7.8785999999999995E-2</c:v>
                </c:pt>
                <c:pt idx="234">
                  <c:v>-8.7966000000000003E-2</c:v>
                </c:pt>
                <c:pt idx="235">
                  <c:v>-9.2779E-2</c:v>
                </c:pt>
                <c:pt idx="236">
                  <c:v>-9.1860999999999998E-2</c:v>
                </c:pt>
                <c:pt idx="237">
                  <c:v>-8.7912000000000004E-2</c:v>
                </c:pt>
                <c:pt idx="238">
                  <c:v>-8.5486000000000006E-2</c:v>
                </c:pt>
                <c:pt idx="239">
                  <c:v>-8.8914999999999994E-2</c:v>
                </c:pt>
                <c:pt idx="240">
                  <c:v>-0.10141600000000001</c:v>
                </c:pt>
                <c:pt idx="241">
                  <c:v>-0.122779</c:v>
                </c:pt>
                <c:pt idx="242">
                  <c:v>-0.14893500000000001</c:v>
                </c:pt>
                <c:pt idx="243">
                  <c:v>-0.175514</c:v>
                </c:pt>
                <c:pt idx="244">
                  <c:v>-0.20028299999999999</c:v>
                </c:pt>
                <c:pt idx="245">
                  <c:v>-0.222525</c:v>
                </c:pt>
                <c:pt idx="246">
                  <c:v>-0.239875</c:v>
                </c:pt>
                <c:pt idx="247">
                  <c:v>-0.24373800000000001</c:v>
                </c:pt>
                <c:pt idx="248">
                  <c:v>-0.22292100000000001</c:v>
                </c:pt>
                <c:pt idx="249">
                  <c:v>-0.17397699999999999</c:v>
                </c:pt>
                <c:pt idx="250">
                  <c:v>-0.102774</c:v>
                </c:pt>
                <c:pt idx="251">
                  <c:v>-1.8245000000000001E-2</c:v>
                </c:pt>
                <c:pt idx="252">
                  <c:v>7.1821999999999997E-2</c:v>
                </c:pt>
                <c:pt idx="253">
                  <c:v>0.16206599999999999</c:v>
                </c:pt>
                <c:pt idx="254">
                  <c:v>0.25004799999999999</c:v>
                </c:pt>
                <c:pt idx="255">
                  <c:v>0.33449200000000001</c:v>
                </c:pt>
                <c:pt idx="256">
                  <c:v>0.411188</c:v>
                </c:pt>
                <c:pt idx="257">
                  <c:v>0.47327000000000002</c:v>
                </c:pt>
                <c:pt idx="258">
                  <c:v>0.51564699999999997</c:v>
                </c:pt>
                <c:pt idx="259">
                  <c:v>0.53785300000000003</c:v>
                </c:pt>
                <c:pt idx="260">
                  <c:v>0.54466400000000004</c:v>
                </c:pt>
                <c:pt idx="261">
                  <c:v>0.54312899999999997</c:v>
                </c:pt>
                <c:pt idx="262">
                  <c:v>0.53659999999999997</c:v>
                </c:pt>
                <c:pt idx="263">
                  <c:v>0.52232500000000004</c:v>
                </c:pt>
                <c:pt idx="264">
                  <c:v>0.49536000000000002</c:v>
                </c:pt>
                <c:pt idx="265">
                  <c:v>0.45288400000000001</c:v>
                </c:pt>
                <c:pt idx="266">
                  <c:v>0.39565600000000001</c:v>
                </c:pt>
                <c:pt idx="267">
                  <c:v>0.32736999999999999</c:v>
                </c:pt>
                <c:pt idx="268">
                  <c:v>0.252332</c:v>
                </c:pt>
                <c:pt idx="269">
                  <c:v>0.17421800000000001</c:v>
                </c:pt>
                <c:pt idx="270">
                  <c:v>9.5226000000000005E-2</c:v>
                </c:pt>
                <c:pt idx="271">
                  <c:v>1.3004E-2</c:v>
                </c:pt>
                <c:pt idx="272">
                  <c:v>-7.9144999999999993E-2</c:v>
                </c:pt>
                <c:pt idx="273">
                  <c:v>-0.183059</c:v>
                </c:pt>
                <c:pt idx="274">
                  <c:v>-0.28907300000000002</c:v>
                </c:pt>
                <c:pt idx="275">
                  <c:v>-0.38492399999999999</c:v>
                </c:pt>
                <c:pt idx="276">
                  <c:v>-0.46868599999999999</c:v>
                </c:pt>
                <c:pt idx="277">
                  <c:v>-0.54858399999999996</c:v>
                </c:pt>
                <c:pt idx="278">
                  <c:v>-0.62984099999999998</c:v>
                </c:pt>
                <c:pt idx="279">
                  <c:v>-0.70463500000000001</c:v>
                </c:pt>
                <c:pt idx="280">
                  <c:v>-0.75691799999999998</c:v>
                </c:pt>
                <c:pt idx="281">
                  <c:v>-0.77326099999999998</c:v>
                </c:pt>
                <c:pt idx="282">
                  <c:v>-0.74995000000000001</c:v>
                </c:pt>
                <c:pt idx="283">
                  <c:v>-0.69272599999999995</c:v>
                </c:pt>
                <c:pt idx="284">
                  <c:v>-0.60970899999999995</c:v>
                </c:pt>
                <c:pt idx="285">
                  <c:v>-0.50733499999999998</c:v>
                </c:pt>
                <c:pt idx="286">
                  <c:v>-0.39072899999999999</c:v>
                </c:pt>
                <c:pt idx="287">
                  <c:v>-0.26582299999999998</c:v>
                </c:pt>
                <c:pt idx="288">
                  <c:v>-0.1429</c:v>
                </c:pt>
                <c:pt idx="289">
                  <c:v>-3.4973999999999998E-2</c:v>
                </c:pt>
                <c:pt idx="290">
                  <c:v>4.7051999999999997E-2</c:v>
                </c:pt>
                <c:pt idx="291">
                  <c:v>0.100122</c:v>
                </c:pt>
                <c:pt idx="292">
                  <c:v>0.13304199999999999</c:v>
                </c:pt>
                <c:pt idx="293">
                  <c:v>0.16031100000000001</c:v>
                </c:pt>
                <c:pt idx="294">
                  <c:v>0.19258400000000001</c:v>
                </c:pt>
                <c:pt idx="295">
                  <c:v>0.23059499999999999</c:v>
                </c:pt>
                <c:pt idx="296">
                  <c:v>0.26945000000000002</c:v>
                </c:pt>
                <c:pt idx="297">
                  <c:v>0.309008</c:v>
                </c:pt>
                <c:pt idx="298">
                  <c:v>0.34998099999999999</c:v>
                </c:pt>
                <c:pt idx="299">
                  <c:v>0.38673299999999999</c:v>
                </c:pt>
                <c:pt idx="300">
                  <c:v>0.40832299999999999</c:v>
                </c:pt>
                <c:pt idx="301">
                  <c:v>0.403424</c:v>
                </c:pt>
                <c:pt idx="302">
                  <c:v>0.36847999999999997</c:v>
                </c:pt>
                <c:pt idx="303">
                  <c:v>0.30890099999999998</c:v>
                </c:pt>
                <c:pt idx="304">
                  <c:v>0.23395299999999999</c:v>
                </c:pt>
                <c:pt idx="305">
                  <c:v>0.15390300000000001</c:v>
                </c:pt>
                <c:pt idx="306">
                  <c:v>8.0286999999999997E-2</c:v>
                </c:pt>
                <c:pt idx="307">
                  <c:v>2.5312999999999999E-2</c:v>
                </c:pt>
                <c:pt idx="308">
                  <c:v>-3.395E-3</c:v>
                </c:pt>
                <c:pt idx="309">
                  <c:v>-4.7169999999999998E-3</c:v>
                </c:pt>
                <c:pt idx="310">
                  <c:v>1.6084999999999999E-2</c:v>
                </c:pt>
                <c:pt idx="311">
                  <c:v>4.6075999999999999E-2</c:v>
                </c:pt>
                <c:pt idx="312">
                  <c:v>7.0021E-2</c:v>
                </c:pt>
                <c:pt idx="313">
                  <c:v>7.6939999999999995E-2</c:v>
                </c:pt>
                <c:pt idx="314">
                  <c:v>6.1766000000000001E-2</c:v>
                </c:pt>
                <c:pt idx="315">
                  <c:v>2.4287E-2</c:v>
                </c:pt>
                <c:pt idx="316">
                  <c:v>-3.4713000000000001E-2</c:v>
                </c:pt>
                <c:pt idx="317">
                  <c:v>-0.11318499999999999</c:v>
                </c:pt>
                <c:pt idx="318">
                  <c:v>-0.201983</c:v>
                </c:pt>
                <c:pt idx="319">
                  <c:v>-0.28578900000000002</c:v>
                </c:pt>
                <c:pt idx="320">
                  <c:v>-0.35127799999999998</c:v>
                </c:pt>
                <c:pt idx="321">
                  <c:v>-0.39004100000000003</c:v>
                </c:pt>
                <c:pt idx="322">
                  <c:v>-0.39780300000000002</c:v>
                </c:pt>
                <c:pt idx="323">
                  <c:v>-0.37865500000000002</c:v>
                </c:pt>
                <c:pt idx="324">
                  <c:v>-0.34715400000000002</c:v>
                </c:pt>
                <c:pt idx="325">
                  <c:v>-0.31796200000000002</c:v>
                </c:pt>
                <c:pt idx="326">
                  <c:v>-0.29190899999999997</c:v>
                </c:pt>
                <c:pt idx="327">
                  <c:v>-0.25944699999999998</c:v>
                </c:pt>
                <c:pt idx="328">
                  <c:v>-0.217664</c:v>
                </c:pt>
                <c:pt idx="329">
                  <c:v>-0.17364299999999999</c:v>
                </c:pt>
                <c:pt idx="330">
                  <c:v>-0.13059200000000001</c:v>
                </c:pt>
                <c:pt idx="331">
                  <c:v>-8.0307000000000003E-2</c:v>
                </c:pt>
                <c:pt idx="332">
                  <c:v>-1.4276E-2</c:v>
                </c:pt>
                <c:pt idx="333">
                  <c:v>6.4950999999999995E-2</c:v>
                </c:pt>
                <c:pt idx="334">
                  <c:v>0.15168000000000001</c:v>
                </c:pt>
                <c:pt idx="335">
                  <c:v>0.247498</c:v>
                </c:pt>
                <c:pt idx="336">
                  <c:v>0.35379500000000003</c:v>
                </c:pt>
                <c:pt idx="337">
                  <c:v>0.45926600000000001</c:v>
                </c:pt>
                <c:pt idx="338">
                  <c:v>0.54384500000000002</c:v>
                </c:pt>
                <c:pt idx="339">
                  <c:v>0.59802900000000003</c:v>
                </c:pt>
                <c:pt idx="340">
                  <c:v>0.62851599999999996</c:v>
                </c:pt>
                <c:pt idx="341">
                  <c:v>0.64116799999999996</c:v>
                </c:pt>
                <c:pt idx="342">
                  <c:v>0.63136999999999999</c:v>
                </c:pt>
                <c:pt idx="343">
                  <c:v>0.59237899999999999</c:v>
                </c:pt>
                <c:pt idx="344">
                  <c:v>0.52563199999999999</c:v>
                </c:pt>
                <c:pt idx="345">
                  <c:v>0.43983899999999998</c:v>
                </c:pt>
                <c:pt idx="346">
                  <c:v>0.33773999999999998</c:v>
                </c:pt>
                <c:pt idx="347">
                  <c:v>0.21148800000000001</c:v>
                </c:pt>
                <c:pt idx="348">
                  <c:v>5.8090999999999997E-2</c:v>
                </c:pt>
                <c:pt idx="349">
                  <c:v>-0.112355</c:v>
                </c:pt>
                <c:pt idx="350">
                  <c:v>-0.29140899999999997</c:v>
                </c:pt>
                <c:pt idx="351">
                  <c:v>-0.48410799999999998</c:v>
                </c:pt>
                <c:pt idx="352">
                  <c:v>-0.69747899999999996</c:v>
                </c:pt>
                <c:pt idx="353">
                  <c:v>-0.92146099999999997</c:v>
                </c:pt>
                <c:pt idx="354">
                  <c:v>-1.129753</c:v>
                </c:pt>
                <c:pt idx="355">
                  <c:v>-1.2999099999999999</c:v>
                </c:pt>
                <c:pt idx="356">
                  <c:v>-1.4243950000000001</c:v>
                </c:pt>
                <c:pt idx="357">
                  <c:v>-1.501717</c:v>
                </c:pt>
                <c:pt idx="358">
                  <c:v>-1.5268189999999999</c:v>
                </c:pt>
                <c:pt idx="359">
                  <c:v>-1.4944820000000001</c:v>
                </c:pt>
                <c:pt idx="360">
                  <c:v>-1.4078759999999999</c:v>
                </c:pt>
                <c:pt idx="361">
                  <c:v>-1.283609</c:v>
                </c:pt>
                <c:pt idx="362">
                  <c:v>-1.152045</c:v>
                </c:pt>
                <c:pt idx="363">
                  <c:v>-1.0497259999999999</c:v>
                </c:pt>
                <c:pt idx="364">
                  <c:v>-1.0073289999999999</c:v>
                </c:pt>
                <c:pt idx="365">
                  <c:v>-1.0455319999999999</c:v>
                </c:pt>
                <c:pt idx="366">
                  <c:v>-1.179276</c:v>
                </c:pt>
                <c:pt idx="367">
                  <c:v>-1.4191819999999999</c:v>
                </c:pt>
                <c:pt idx="368">
                  <c:v>-1.768435</c:v>
                </c:pt>
                <c:pt idx="369">
                  <c:v>-2.2161420000000001</c:v>
                </c:pt>
                <c:pt idx="370">
                  <c:v>-2.7242730000000002</c:v>
                </c:pt>
                <c:pt idx="371">
                  <c:v>-3.22471</c:v>
                </c:pt>
                <c:pt idx="372">
                  <c:v>-3.6391740000000001</c:v>
                </c:pt>
                <c:pt idx="373">
                  <c:v>-3.895934</c:v>
                </c:pt>
                <c:pt idx="374">
                  <c:v>-3.9237129999999998</c:v>
                </c:pt>
                <c:pt idx="375">
                  <c:v>-3.6487370000000001</c:v>
                </c:pt>
                <c:pt idx="376">
                  <c:v>-3.0146809999999999</c:v>
                </c:pt>
                <c:pt idx="377">
                  <c:v>-2.0008650000000001</c:v>
                </c:pt>
                <c:pt idx="378">
                  <c:v>-0.62162399999999995</c:v>
                </c:pt>
                <c:pt idx="379">
                  <c:v>1.0812820000000001</c:v>
                </c:pt>
                <c:pt idx="380">
                  <c:v>3.0466299999999999</c:v>
                </c:pt>
                <c:pt idx="381">
                  <c:v>5.1994309999999997</c:v>
                </c:pt>
                <c:pt idx="382">
                  <c:v>7.4432790000000004</c:v>
                </c:pt>
                <c:pt idx="383">
                  <c:v>9.645384</c:v>
                </c:pt>
                <c:pt idx="384">
                  <c:v>11.647131999999999</c:v>
                </c:pt>
                <c:pt idx="385">
                  <c:v>13.304166</c:v>
                </c:pt>
                <c:pt idx="386">
                  <c:v>14.514657</c:v>
                </c:pt>
                <c:pt idx="387">
                  <c:v>15.210799</c:v>
                </c:pt>
                <c:pt idx="388">
                  <c:v>15.339226999999999</c:v>
                </c:pt>
                <c:pt idx="389">
                  <c:v>14.863671999999999</c:v>
                </c:pt>
                <c:pt idx="390">
                  <c:v>13.781003</c:v>
                </c:pt>
                <c:pt idx="391">
                  <c:v>12.130679000000001</c:v>
                </c:pt>
                <c:pt idx="392">
                  <c:v>9.9962549999999997</c:v>
                </c:pt>
                <c:pt idx="393">
                  <c:v>7.4954000000000001</c:v>
                </c:pt>
                <c:pt idx="394">
                  <c:v>4.7590459999999997</c:v>
                </c:pt>
                <c:pt idx="395">
                  <c:v>1.9108179999999999</c:v>
                </c:pt>
                <c:pt idx="396">
                  <c:v>-0.946716</c:v>
                </c:pt>
                <c:pt idx="397">
                  <c:v>-3.7331289999999999</c:v>
                </c:pt>
                <c:pt idx="398">
                  <c:v>-6.3788039999999997</c:v>
                </c:pt>
                <c:pt idx="399">
                  <c:v>-8.8193509999999993</c:v>
                </c:pt>
                <c:pt idx="400">
                  <c:v>-11.002689999999999</c:v>
                </c:pt>
                <c:pt idx="401">
                  <c:v>-12.895524999999999</c:v>
                </c:pt>
                <c:pt idx="402">
                  <c:v>-14.482398</c:v>
                </c:pt>
                <c:pt idx="403">
                  <c:v>-15.757304</c:v>
                </c:pt>
                <c:pt idx="404">
                  <c:v>-16.712758000000001</c:v>
                </c:pt>
                <c:pt idx="405">
                  <c:v>-17.335854999999999</c:v>
                </c:pt>
                <c:pt idx="406">
                  <c:v>-17.613759000000002</c:v>
                </c:pt>
                <c:pt idx="407">
                  <c:v>-17.545172999999998</c:v>
                </c:pt>
                <c:pt idx="408">
                  <c:v>-17.161987</c:v>
                </c:pt>
                <c:pt idx="409">
                  <c:v>-16.489694</c:v>
                </c:pt>
                <c:pt idx="410">
                  <c:v>-15.542161</c:v>
                </c:pt>
                <c:pt idx="411">
                  <c:v>-14.350338000000001</c:v>
                </c:pt>
                <c:pt idx="412">
                  <c:v>-12.964979</c:v>
                </c:pt>
                <c:pt idx="413">
                  <c:v>-11.419184</c:v>
                </c:pt>
                <c:pt idx="414">
                  <c:v>-9.7212580000000006</c:v>
                </c:pt>
                <c:pt idx="415">
                  <c:v>-7.8767760000000004</c:v>
                </c:pt>
                <c:pt idx="416">
                  <c:v>-5.8889139999999998</c:v>
                </c:pt>
                <c:pt idx="417">
                  <c:v>-3.746591</c:v>
                </c:pt>
                <c:pt idx="418">
                  <c:v>-1.4333400000000001</c:v>
                </c:pt>
                <c:pt idx="419">
                  <c:v>1.0543169999999999</c:v>
                </c:pt>
                <c:pt idx="420">
                  <c:v>3.7048549999999998</c:v>
                </c:pt>
                <c:pt idx="421">
                  <c:v>6.4961250000000001</c:v>
                </c:pt>
                <c:pt idx="422">
                  <c:v>9.3872870000000006</c:v>
                </c:pt>
                <c:pt idx="423">
                  <c:v>12.308199999999999</c:v>
                </c:pt>
                <c:pt idx="424">
                  <c:v>15.164322</c:v>
                </c:pt>
                <c:pt idx="425">
                  <c:v>17.856116</c:v>
                </c:pt>
                <c:pt idx="426">
                  <c:v>20.300028999999999</c:v>
                </c:pt>
                <c:pt idx="427">
                  <c:v>22.443401999999999</c:v>
                </c:pt>
                <c:pt idx="428">
                  <c:v>24.276512</c:v>
                </c:pt>
                <c:pt idx="429">
                  <c:v>25.796673999999999</c:v>
                </c:pt>
                <c:pt idx="430">
                  <c:v>26.972280000000001</c:v>
                </c:pt>
                <c:pt idx="431">
                  <c:v>27.783626000000002</c:v>
                </c:pt>
                <c:pt idx="432">
                  <c:v>28.20054</c:v>
                </c:pt>
                <c:pt idx="433">
                  <c:v>28.167949</c:v>
                </c:pt>
                <c:pt idx="434">
                  <c:v>27.607648999999999</c:v>
                </c:pt>
                <c:pt idx="435">
                  <c:v>26.418236</c:v>
                </c:pt>
                <c:pt idx="436">
                  <c:v>24.504384999999999</c:v>
                </c:pt>
                <c:pt idx="437">
                  <c:v>21.853864999999999</c:v>
                </c:pt>
                <c:pt idx="438">
                  <c:v>18.569935000000001</c:v>
                </c:pt>
                <c:pt idx="439">
                  <c:v>14.815931000000001</c:v>
                </c:pt>
                <c:pt idx="440">
                  <c:v>10.774174</c:v>
                </c:pt>
                <c:pt idx="441">
                  <c:v>6.6577640000000002</c:v>
                </c:pt>
                <c:pt idx="442">
                  <c:v>2.6876730000000002</c:v>
                </c:pt>
                <c:pt idx="443">
                  <c:v>-0.96884800000000004</c:v>
                </c:pt>
                <c:pt idx="444">
                  <c:v>-4.2117680000000002</c:v>
                </c:pt>
                <c:pt idx="445">
                  <c:v>-6.9766529999999998</c:v>
                </c:pt>
                <c:pt idx="446">
                  <c:v>-9.2082119999999996</c:v>
                </c:pt>
                <c:pt idx="447">
                  <c:v>-10.912433</c:v>
                </c:pt>
                <c:pt idx="448">
                  <c:v>-12.177160000000001</c:v>
                </c:pt>
                <c:pt idx="449">
                  <c:v>-13.071687000000001</c:v>
                </c:pt>
                <c:pt idx="450">
                  <c:v>-13.543723</c:v>
                </c:pt>
                <c:pt idx="451">
                  <c:v>-13.486428999999999</c:v>
                </c:pt>
                <c:pt idx="452">
                  <c:v>-12.816136999999999</c:v>
                </c:pt>
                <c:pt idx="453">
                  <c:v>-11.413292</c:v>
                </c:pt>
                <c:pt idx="454">
                  <c:v>-9.2088940000000008</c:v>
                </c:pt>
                <c:pt idx="455">
                  <c:v>-6.3443930000000002</c:v>
                </c:pt>
                <c:pt idx="456">
                  <c:v>-3.0578370000000001</c:v>
                </c:pt>
                <c:pt idx="457">
                  <c:v>0.39117099999999999</c:v>
                </c:pt>
                <c:pt idx="458">
                  <c:v>3.7873389999999998</c:v>
                </c:pt>
                <c:pt idx="459">
                  <c:v>6.9654660000000002</c:v>
                </c:pt>
                <c:pt idx="460">
                  <c:v>9.7986959999999996</c:v>
                </c:pt>
                <c:pt idx="461">
                  <c:v>12.201336</c:v>
                </c:pt>
                <c:pt idx="462">
                  <c:v>14.134282000000001</c:v>
                </c:pt>
                <c:pt idx="463">
                  <c:v>15.601749</c:v>
                </c:pt>
                <c:pt idx="464">
                  <c:v>16.647293000000001</c:v>
                </c:pt>
                <c:pt idx="465">
                  <c:v>17.340073</c:v>
                </c:pt>
                <c:pt idx="466">
                  <c:v>17.741727999999998</c:v>
                </c:pt>
                <c:pt idx="467">
                  <c:v>17.878806999999998</c:v>
                </c:pt>
                <c:pt idx="468">
                  <c:v>17.723029</c:v>
                </c:pt>
                <c:pt idx="469">
                  <c:v>17.207999000000001</c:v>
                </c:pt>
                <c:pt idx="470">
                  <c:v>16.245290000000001</c:v>
                </c:pt>
                <c:pt idx="471">
                  <c:v>14.758675999999999</c:v>
                </c:pt>
                <c:pt idx="472">
                  <c:v>12.721429000000001</c:v>
                </c:pt>
                <c:pt idx="473">
                  <c:v>10.176354</c:v>
                </c:pt>
                <c:pt idx="474">
                  <c:v>7.2314210000000001</c:v>
                </c:pt>
                <c:pt idx="475">
                  <c:v>4.0392859999999997</c:v>
                </c:pt>
                <c:pt idx="476">
                  <c:v>0.77364200000000005</c:v>
                </c:pt>
                <c:pt idx="477">
                  <c:v>-2.3882159999999999</c:v>
                </c:pt>
                <c:pt idx="478">
                  <c:v>-5.2765550000000001</c:v>
                </c:pt>
                <c:pt idx="479">
                  <c:v>-7.7432400000000001</c:v>
                </c:pt>
                <c:pt idx="480">
                  <c:v>-9.6826810000000005</c:v>
                </c:pt>
                <c:pt idx="481">
                  <c:v>-11.048582</c:v>
                </c:pt>
                <c:pt idx="482">
                  <c:v>-11.851699999999999</c:v>
                </c:pt>
                <c:pt idx="483">
                  <c:v>-12.140858</c:v>
                </c:pt>
                <c:pt idx="484">
                  <c:v>-11.982238000000001</c:v>
                </c:pt>
                <c:pt idx="485">
                  <c:v>-11.439752</c:v>
                </c:pt>
                <c:pt idx="486">
                  <c:v>-10.556225</c:v>
                </c:pt>
                <c:pt idx="487">
                  <c:v>-9.3464010000000002</c:v>
                </c:pt>
                <c:pt idx="488">
                  <c:v>-7.8075939999999999</c:v>
                </c:pt>
                <c:pt idx="489">
                  <c:v>-5.9421660000000003</c:v>
                </c:pt>
                <c:pt idx="490">
                  <c:v>-3.7737539999999998</c:v>
                </c:pt>
                <c:pt idx="491">
                  <c:v>-1.343326</c:v>
                </c:pt>
                <c:pt idx="492">
                  <c:v>1.2951950000000001</c:v>
                </c:pt>
                <c:pt idx="493">
                  <c:v>4.0644819999999999</c:v>
                </c:pt>
                <c:pt idx="494">
                  <c:v>6.8668230000000001</c:v>
                </c:pt>
                <c:pt idx="495">
                  <c:v>9.6052250000000008</c:v>
                </c:pt>
                <c:pt idx="496">
                  <c:v>12.186538000000001</c:v>
                </c:pt>
                <c:pt idx="497">
                  <c:v>14.513026999999999</c:v>
                </c:pt>
                <c:pt idx="498">
                  <c:v>16.495374999999999</c:v>
                </c:pt>
                <c:pt idx="499">
                  <c:v>18.077586</c:v>
                </c:pt>
                <c:pt idx="500">
                  <c:v>19.243006000000001</c:v>
                </c:pt>
                <c:pt idx="501">
                  <c:v>19.995756</c:v>
                </c:pt>
                <c:pt idx="502">
                  <c:v>20.342103000000002</c:v>
                </c:pt>
                <c:pt idx="503">
                  <c:v>20.284472000000001</c:v>
                </c:pt>
                <c:pt idx="504">
                  <c:v>19.813262999999999</c:v>
                </c:pt>
                <c:pt idx="505">
                  <c:v>18.903590000000001</c:v>
                </c:pt>
                <c:pt idx="506">
                  <c:v>17.535333999999999</c:v>
                </c:pt>
                <c:pt idx="507">
                  <c:v>15.718432</c:v>
                </c:pt>
                <c:pt idx="508">
                  <c:v>13.499523</c:v>
                </c:pt>
                <c:pt idx="509">
                  <c:v>10.951497</c:v>
                </c:pt>
                <c:pt idx="510">
                  <c:v>8.1637210000000007</c:v>
                </c:pt>
                <c:pt idx="511">
                  <c:v>5.2460940000000003</c:v>
                </c:pt>
                <c:pt idx="512">
                  <c:v>2.338476</c:v>
                </c:pt>
                <c:pt idx="513">
                  <c:v>-0.38983099999999998</c:v>
                </c:pt>
                <c:pt idx="514">
                  <c:v>-2.758759</c:v>
                </c:pt>
                <c:pt idx="515">
                  <c:v>-4.6099439999999996</c:v>
                </c:pt>
                <c:pt idx="516">
                  <c:v>-5.8342689999999999</c:v>
                </c:pt>
                <c:pt idx="517">
                  <c:v>-6.3785749999999997</c:v>
                </c:pt>
                <c:pt idx="518">
                  <c:v>-6.2325949999999999</c:v>
                </c:pt>
                <c:pt idx="519">
                  <c:v>-5.4133969999999998</c:v>
                </c:pt>
                <c:pt idx="520">
                  <c:v>-3.9678100000000001</c:v>
                </c:pt>
                <c:pt idx="521">
                  <c:v>-1.992346</c:v>
                </c:pt>
                <c:pt idx="522">
                  <c:v>0.35707899999999998</c:v>
                </c:pt>
                <c:pt idx="523">
                  <c:v>2.885065</c:v>
                </c:pt>
                <c:pt idx="524">
                  <c:v>5.3957249999999997</c:v>
                </c:pt>
                <c:pt idx="525">
                  <c:v>7.7314220000000002</c:v>
                </c:pt>
                <c:pt idx="526">
                  <c:v>9.7780059999999995</c:v>
                </c:pt>
                <c:pt idx="527">
                  <c:v>11.429667999999999</c:v>
                </c:pt>
                <c:pt idx="528">
                  <c:v>12.588101999999999</c:v>
                </c:pt>
                <c:pt idx="529">
                  <c:v>13.213172</c:v>
                </c:pt>
                <c:pt idx="530">
                  <c:v>13.341464</c:v>
                </c:pt>
                <c:pt idx="531">
                  <c:v>13.062294</c:v>
                </c:pt>
                <c:pt idx="532">
                  <c:v>12.495974</c:v>
                </c:pt>
                <c:pt idx="533">
                  <c:v>11.771303</c:v>
                </c:pt>
                <c:pt idx="534">
                  <c:v>10.997305000000001</c:v>
                </c:pt>
                <c:pt idx="535">
                  <c:v>10.248571</c:v>
                </c:pt>
                <c:pt idx="536">
                  <c:v>9.5640330000000002</c:v>
                </c:pt>
                <c:pt idx="537">
                  <c:v>8.9426120000000004</c:v>
                </c:pt>
                <c:pt idx="538">
                  <c:v>8.339207</c:v>
                </c:pt>
                <c:pt idx="539">
                  <c:v>7.6726830000000001</c:v>
                </c:pt>
                <c:pt idx="540">
                  <c:v>6.8454069999999998</c:v>
                </c:pt>
                <c:pt idx="541">
                  <c:v>5.765021</c:v>
                </c:pt>
                <c:pt idx="542">
                  <c:v>4.3648119999999997</c:v>
                </c:pt>
                <c:pt idx="543">
                  <c:v>2.6244109999999998</c:v>
                </c:pt>
                <c:pt idx="544">
                  <c:v>0.57799299999999998</c:v>
                </c:pt>
                <c:pt idx="545">
                  <c:v>-1.692366</c:v>
                </c:pt>
                <c:pt idx="546">
                  <c:v>-4.0649660000000001</c:v>
                </c:pt>
                <c:pt idx="547">
                  <c:v>-6.3924339999999997</c:v>
                </c:pt>
                <c:pt idx="548">
                  <c:v>-8.5246279999999999</c:v>
                </c:pt>
                <c:pt idx="549">
                  <c:v>-10.328851999999999</c:v>
                </c:pt>
                <c:pt idx="550">
                  <c:v>-11.700364</c:v>
                </c:pt>
                <c:pt idx="551">
                  <c:v>-12.561635000000001</c:v>
                </c:pt>
                <c:pt idx="552">
                  <c:v>-12.852872</c:v>
                </c:pt>
                <c:pt idx="553">
                  <c:v>-12.530718</c:v>
                </c:pt>
                <c:pt idx="554">
                  <c:v>-11.584038</c:v>
                </c:pt>
                <c:pt idx="555">
                  <c:v>-10.046628999999999</c:v>
                </c:pt>
                <c:pt idx="556">
                  <c:v>-7.9844780000000002</c:v>
                </c:pt>
                <c:pt idx="557">
                  <c:v>-5.464925</c:v>
                </c:pt>
                <c:pt idx="558">
                  <c:v>-2.5394389999999998</c:v>
                </c:pt>
                <c:pt idx="559">
                  <c:v>0.74174099999999998</c:v>
                </c:pt>
                <c:pt idx="560">
                  <c:v>4.2962300000000004</c:v>
                </c:pt>
                <c:pt idx="561">
                  <c:v>7.9890930000000004</c:v>
                </c:pt>
                <c:pt idx="562">
                  <c:v>11.647563</c:v>
                </c:pt>
                <c:pt idx="563">
                  <c:v>15.099679999999999</c:v>
                </c:pt>
                <c:pt idx="564">
                  <c:v>18.205521000000001</c:v>
                </c:pt>
                <c:pt idx="565">
                  <c:v>20.857036000000001</c:v>
                </c:pt>
                <c:pt idx="566">
                  <c:v>22.958777999999999</c:v>
                </c:pt>
                <c:pt idx="567">
                  <c:v>24.426545000000001</c:v>
                </c:pt>
                <c:pt idx="568">
                  <c:v>25.207293</c:v>
                </c:pt>
                <c:pt idx="569">
                  <c:v>25.296773000000002</c:v>
                </c:pt>
                <c:pt idx="570">
                  <c:v>24.737304999999999</c:v>
                </c:pt>
                <c:pt idx="571">
                  <c:v>23.629321000000001</c:v>
                </c:pt>
                <c:pt idx="572">
                  <c:v>22.057721000000001</c:v>
                </c:pt>
                <c:pt idx="573">
                  <c:v>20.083010999999999</c:v>
                </c:pt>
                <c:pt idx="574">
                  <c:v>17.737245000000001</c:v>
                </c:pt>
                <c:pt idx="575">
                  <c:v>15.048883</c:v>
                </c:pt>
                <c:pt idx="576">
                  <c:v>12.055745</c:v>
                </c:pt>
                <c:pt idx="577">
                  <c:v>8.7941579999999995</c:v>
                </c:pt>
                <c:pt idx="578">
                  <c:v>5.290673</c:v>
                </c:pt>
                <c:pt idx="579">
                  <c:v>1.5801799999999999</c:v>
                </c:pt>
                <c:pt idx="580">
                  <c:v>-2.2623340000000001</c:v>
                </c:pt>
                <c:pt idx="581">
                  <c:v>-6.1022109999999996</c:v>
                </c:pt>
                <c:pt idx="582">
                  <c:v>-9.7510709999999996</c:v>
                </c:pt>
                <c:pt idx="583">
                  <c:v>-12.993887000000001</c:v>
                </c:pt>
                <c:pt idx="584">
                  <c:v>-15.619854</c:v>
                </c:pt>
                <c:pt idx="585">
                  <c:v>-17.450023000000002</c:v>
                </c:pt>
                <c:pt idx="586">
                  <c:v>-18.355654999999999</c:v>
                </c:pt>
                <c:pt idx="587">
                  <c:v>-18.260884000000001</c:v>
                </c:pt>
                <c:pt idx="588">
                  <c:v>-17.148821999999999</c:v>
                </c:pt>
                <c:pt idx="589">
                  <c:v>-15.077882000000001</c:v>
                </c:pt>
                <c:pt idx="590">
                  <c:v>-12.182475999999999</c:v>
                </c:pt>
                <c:pt idx="591">
                  <c:v>-8.6509199999999993</c:v>
                </c:pt>
                <c:pt idx="592">
                  <c:v>-4.6999510000000004</c:v>
                </c:pt>
                <c:pt idx="593">
                  <c:v>-0.55688700000000002</c:v>
                </c:pt>
                <c:pt idx="594">
                  <c:v>3.5563630000000002</c:v>
                </c:pt>
                <c:pt idx="595">
                  <c:v>7.4520799999999996</c:v>
                </c:pt>
                <c:pt idx="596">
                  <c:v>11.015628</c:v>
                </c:pt>
                <c:pt idx="597">
                  <c:v>14.21518</c:v>
                </c:pt>
                <c:pt idx="598">
                  <c:v>17.063331999999999</c:v>
                </c:pt>
                <c:pt idx="599">
                  <c:v>19.567440000000001</c:v>
                </c:pt>
                <c:pt idx="600">
                  <c:v>21.706184</c:v>
                </c:pt>
                <c:pt idx="601">
                  <c:v>23.436986000000001</c:v>
                </c:pt>
                <c:pt idx="602">
                  <c:v>24.707909999999998</c:v>
                </c:pt>
                <c:pt idx="603">
                  <c:v>25.450205</c:v>
                </c:pt>
                <c:pt idx="604">
                  <c:v>25.568435000000001</c:v>
                </c:pt>
                <c:pt idx="605">
                  <c:v>24.951079</c:v>
                </c:pt>
                <c:pt idx="606">
                  <c:v>23.499258000000001</c:v>
                </c:pt>
                <c:pt idx="607">
                  <c:v>21.156756000000001</c:v>
                </c:pt>
                <c:pt idx="608">
                  <c:v>17.943268</c:v>
                </c:pt>
                <c:pt idx="609">
                  <c:v>13.992099</c:v>
                </c:pt>
                <c:pt idx="610">
                  <c:v>9.4852779999999992</c:v>
                </c:pt>
                <c:pt idx="611">
                  <c:v>4.6541600000000001</c:v>
                </c:pt>
                <c:pt idx="612">
                  <c:v>-0.24828800000000001</c:v>
                </c:pt>
                <c:pt idx="613">
                  <c:v>-4.9717159999999998</c:v>
                </c:pt>
                <c:pt idx="614">
                  <c:v>-9.2915320000000001</c:v>
                </c:pt>
                <c:pt idx="615">
                  <c:v>-13.025853</c:v>
                </c:pt>
                <c:pt idx="616">
                  <c:v>-16.045901000000001</c:v>
                </c:pt>
                <c:pt idx="617">
                  <c:v>-18.276885</c:v>
                </c:pt>
                <c:pt idx="618">
                  <c:v>-19.689267999999998</c:v>
                </c:pt>
                <c:pt idx="619">
                  <c:v>-20.28388</c:v>
                </c:pt>
                <c:pt idx="620">
                  <c:v>-20.076494</c:v>
                </c:pt>
                <c:pt idx="621">
                  <c:v>-19.098559000000002</c:v>
                </c:pt>
                <c:pt idx="622">
                  <c:v>-17.388646999999999</c:v>
                </c:pt>
                <c:pt idx="623">
                  <c:v>-15.000227000000001</c:v>
                </c:pt>
                <c:pt idx="624">
                  <c:v>-12.006772</c:v>
                </c:pt>
                <c:pt idx="625">
                  <c:v>-8.5124940000000002</c:v>
                </c:pt>
                <c:pt idx="626">
                  <c:v>-4.6515940000000002</c:v>
                </c:pt>
                <c:pt idx="627">
                  <c:v>-0.57807900000000001</c:v>
                </c:pt>
                <c:pt idx="628">
                  <c:v>3.5481229999999999</c:v>
                </c:pt>
                <c:pt idx="629">
                  <c:v>7.5759150000000002</c:v>
                </c:pt>
                <c:pt idx="630">
                  <c:v>11.374295999999999</c:v>
                </c:pt>
                <c:pt idx="631">
                  <c:v>14.838709</c:v>
                </c:pt>
                <c:pt idx="632">
                  <c:v>17.894470999999999</c:v>
                </c:pt>
                <c:pt idx="633">
                  <c:v>20.498559</c:v>
                </c:pt>
                <c:pt idx="634">
                  <c:v>22.635466999999998</c:v>
                </c:pt>
                <c:pt idx="635">
                  <c:v>24.30762</c:v>
                </c:pt>
                <c:pt idx="636">
                  <c:v>25.523346</c:v>
                </c:pt>
                <c:pt idx="637">
                  <c:v>26.280745</c:v>
                </c:pt>
                <c:pt idx="638">
                  <c:v>26.560364</c:v>
                </c:pt>
                <c:pt idx="639">
                  <c:v>26.317540000000001</c:v>
                </c:pt>
                <c:pt idx="640">
                  <c:v>25.509830000000001</c:v>
                </c:pt>
                <c:pt idx="641">
                  <c:v>24.102943</c:v>
                </c:pt>
                <c:pt idx="642">
                  <c:v>22.087035</c:v>
                </c:pt>
                <c:pt idx="643">
                  <c:v>19.483371999999999</c:v>
                </c:pt>
                <c:pt idx="644">
                  <c:v>16.345738000000001</c:v>
                </c:pt>
                <c:pt idx="645">
                  <c:v>12.760505999999999</c:v>
                </c:pt>
                <c:pt idx="646">
                  <c:v>8.8431730000000002</c:v>
                </c:pt>
                <c:pt idx="647">
                  <c:v>4.7288389999999998</c:v>
                </c:pt>
                <c:pt idx="648">
                  <c:v>0.55872200000000005</c:v>
                </c:pt>
                <c:pt idx="649">
                  <c:v>-3.5322610000000001</c:v>
                </c:pt>
                <c:pt idx="650">
                  <c:v>-7.4214890000000002</c:v>
                </c:pt>
                <c:pt idx="651">
                  <c:v>-11.000233</c:v>
                </c:pt>
                <c:pt idx="652">
                  <c:v>-14.175722</c:v>
                </c:pt>
                <c:pt idx="653">
                  <c:v>-16.87049</c:v>
                </c:pt>
                <c:pt idx="654">
                  <c:v>-19.017264999999998</c:v>
                </c:pt>
                <c:pt idx="655">
                  <c:v>-20.559142999999999</c:v>
                </c:pt>
                <c:pt idx="656">
                  <c:v>-21.459707999999999</c:v>
                </c:pt>
                <c:pt idx="657">
                  <c:v>-21.734179999999999</c:v>
                </c:pt>
                <c:pt idx="658">
                  <c:v>-21.442740000000001</c:v>
                </c:pt>
                <c:pt idx="659">
                  <c:v>-20.531101</c:v>
                </c:pt>
                <c:pt idx="660">
                  <c:v>-18.986491000000001</c:v>
                </c:pt>
                <c:pt idx="661">
                  <c:v>-16.899660000000001</c:v>
                </c:pt>
                <c:pt idx="662">
                  <c:v>-14.369870000000001</c:v>
                </c:pt>
                <c:pt idx="663">
                  <c:v>-11.446527</c:v>
                </c:pt>
                <c:pt idx="664">
                  <c:v>-8.2098619999999993</c:v>
                </c:pt>
                <c:pt idx="665">
                  <c:v>-4.8137160000000003</c:v>
                </c:pt>
                <c:pt idx="666">
                  <c:v>-1.4091359999999999</c:v>
                </c:pt>
                <c:pt idx="667">
                  <c:v>1.93035</c:v>
                </c:pt>
                <c:pt idx="668">
                  <c:v>5.1897690000000001</c:v>
                </c:pt>
                <c:pt idx="669">
                  <c:v>8.3486879999999992</c:v>
                </c:pt>
                <c:pt idx="670">
                  <c:v>11.354782999999999</c:v>
                </c:pt>
                <c:pt idx="671">
                  <c:v>14.140378</c:v>
                </c:pt>
                <c:pt idx="672">
                  <c:v>16.638839000000001</c:v>
                </c:pt>
                <c:pt idx="673">
                  <c:v>18.783719999999999</c:v>
                </c:pt>
                <c:pt idx="674">
                  <c:v>20.502988999999999</c:v>
                </c:pt>
                <c:pt idx="675">
                  <c:v>21.714887000000001</c:v>
                </c:pt>
                <c:pt idx="676">
                  <c:v>22.329958999999999</c:v>
                </c:pt>
                <c:pt idx="677">
                  <c:v>22.267963000000002</c:v>
                </c:pt>
                <c:pt idx="678">
                  <c:v>21.480743</c:v>
                </c:pt>
                <c:pt idx="679">
                  <c:v>19.967151000000001</c:v>
                </c:pt>
                <c:pt idx="680">
                  <c:v>17.778731000000001</c:v>
                </c:pt>
                <c:pt idx="681">
                  <c:v>15.014532000000001</c:v>
                </c:pt>
                <c:pt idx="682">
                  <c:v>11.805547000000001</c:v>
                </c:pt>
                <c:pt idx="683">
                  <c:v>8.2979889999999994</c:v>
                </c:pt>
                <c:pt idx="684">
                  <c:v>4.6389529999999999</c:v>
                </c:pt>
                <c:pt idx="685">
                  <c:v>0.96209</c:v>
                </c:pt>
                <c:pt idx="686">
                  <c:v>-2.620771</c:v>
                </c:pt>
                <c:pt idx="687">
                  <c:v>-6.0165480000000002</c:v>
                </c:pt>
                <c:pt idx="688">
                  <c:v>-9.1447249999999993</c:v>
                </c:pt>
                <c:pt idx="689">
                  <c:v>-11.936392</c:v>
                </c:pt>
                <c:pt idx="690">
                  <c:v>-14.332147000000001</c:v>
                </c:pt>
                <c:pt idx="691">
                  <c:v>-16.273306999999999</c:v>
                </c:pt>
                <c:pt idx="692">
                  <c:v>-17.693687000000001</c:v>
                </c:pt>
                <c:pt idx="693">
                  <c:v>-18.519842000000001</c:v>
                </c:pt>
                <c:pt idx="694">
                  <c:v>-18.683159</c:v>
                </c:pt>
                <c:pt idx="695">
                  <c:v>-18.142488</c:v>
                </c:pt>
                <c:pt idx="696">
                  <c:v>-16.904131</c:v>
                </c:pt>
                <c:pt idx="697">
                  <c:v>-15.024927999999999</c:v>
                </c:pt>
                <c:pt idx="698">
                  <c:v>-12.603334</c:v>
                </c:pt>
                <c:pt idx="699">
                  <c:v>-9.7704640000000005</c:v>
                </c:pt>
                <c:pt idx="700">
                  <c:v>-6.6808579999999997</c:v>
                </c:pt>
                <c:pt idx="701">
                  <c:v>-3.497757</c:v>
                </c:pt>
                <c:pt idx="702">
                  <c:v>-0.37353700000000001</c:v>
                </c:pt>
                <c:pt idx="703">
                  <c:v>2.5693169999999999</c:v>
                </c:pt>
                <c:pt idx="704">
                  <c:v>5.2516299999999996</c:v>
                </c:pt>
                <c:pt idx="705">
                  <c:v>7.640568</c:v>
                </c:pt>
                <c:pt idx="706">
                  <c:v>9.739331</c:v>
                </c:pt>
                <c:pt idx="707">
                  <c:v>11.569148999999999</c:v>
                </c:pt>
                <c:pt idx="708">
                  <c:v>13.152346</c:v>
                </c:pt>
                <c:pt idx="709">
                  <c:v>14.499593000000001</c:v>
                </c:pt>
                <c:pt idx="710">
                  <c:v>15.602467000000001</c:v>
                </c:pt>
                <c:pt idx="711">
                  <c:v>16.432686</c:v>
                </c:pt>
                <c:pt idx="712">
                  <c:v>16.945105999999999</c:v>
                </c:pt>
                <c:pt idx="713">
                  <c:v>17.082533000000002</c:v>
                </c:pt>
                <c:pt idx="714">
                  <c:v>16.787914000000001</c:v>
                </c:pt>
                <c:pt idx="715">
                  <c:v>16.023237999999999</c:v>
                </c:pt>
                <c:pt idx="716">
                  <c:v>14.782031999999999</c:v>
                </c:pt>
                <c:pt idx="717">
                  <c:v>13.089699</c:v>
                </c:pt>
                <c:pt idx="718">
                  <c:v>10.998360999999999</c:v>
                </c:pt>
                <c:pt idx="719">
                  <c:v>8.579993</c:v>
                </c:pt>
                <c:pt idx="720">
                  <c:v>5.9187409999999998</c:v>
                </c:pt>
                <c:pt idx="721">
                  <c:v>3.1047380000000002</c:v>
                </c:pt>
                <c:pt idx="722">
                  <c:v>0.22891</c:v>
                </c:pt>
                <c:pt idx="723">
                  <c:v>-2.6208969999999998</c:v>
                </c:pt>
                <c:pt idx="724">
                  <c:v>-5.361135</c:v>
                </c:pt>
                <c:pt idx="725">
                  <c:v>-7.9140969999999999</c:v>
                </c:pt>
                <c:pt idx="726">
                  <c:v>-10.209657999999999</c:v>
                </c:pt>
                <c:pt idx="727">
                  <c:v>-12.183311</c:v>
                </c:pt>
                <c:pt idx="728">
                  <c:v>-13.770806</c:v>
                </c:pt>
                <c:pt idx="729">
                  <c:v>-14.904318999999999</c:v>
                </c:pt>
                <c:pt idx="730">
                  <c:v>-15.517913</c:v>
                </c:pt>
                <c:pt idx="731">
                  <c:v>-15.562823</c:v>
                </c:pt>
                <c:pt idx="732">
                  <c:v>-15.019717999999999</c:v>
                </c:pt>
                <c:pt idx="733">
                  <c:v>-13.899619</c:v>
                </c:pt>
                <c:pt idx="734">
                  <c:v>-12.241186000000001</c:v>
                </c:pt>
                <c:pt idx="735">
                  <c:v>-10.112534999999999</c:v>
                </c:pt>
                <c:pt idx="736">
                  <c:v>-7.6122909999999999</c:v>
                </c:pt>
                <c:pt idx="737">
                  <c:v>-4.8618480000000002</c:v>
                </c:pt>
                <c:pt idx="738">
                  <c:v>-1.9920249999999999</c:v>
                </c:pt>
                <c:pt idx="739">
                  <c:v>0.86854100000000001</c:v>
                </c:pt>
                <c:pt idx="740">
                  <c:v>3.601985</c:v>
                </c:pt>
                <c:pt idx="741">
                  <c:v>6.1075299999999997</c:v>
                </c:pt>
                <c:pt idx="742">
                  <c:v>8.3057560000000006</c:v>
                </c:pt>
                <c:pt idx="743">
                  <c:v>10.142307000000001</c:v>
                </c:pt>
                <c:pt idx="744">
                  <c:v>11.589169999999999</c:v>
                </c:pt>
                <c:pt idx="745">
                  <c:v>12.640663</c:v>
                </c:pt>
                <c:pt idx="746">
                  <c:v>13.3072</c:v>
                </c:pt>
                <c:pt idx="747">
                  <c:v>13.607369</c:v>
                </c:pt>
                <c:pt idx="748">
                  <c:v>13.559275</c:v>
                </c:pt>
                <c:pt idx="749">
                  <c:v>13.179589</c:v>
                </c:pt>
                <c:pt idx="750">
                  <c:v>12.488651000000001</c:v>
                </c:pt>
                <c:pt idx="751">
                  <c:v>11.512221</c:v>
                </c:pt>
                <c:pt idx="752">
                  <c:v>10.277494000000001</c:v>
                </c:pt>
                <c:pt idx="753">
                  <c:v>8.8087839999999993</c:v>
                </c:pt>
                <c:pt idx="754">
                  <c:v>7.1305969999999999</c:v>
                </c:pt>
                <c:pt idx="755">
                  <c:v>5.2750399999999997</c:v>
                </c:pt>
                <c:pt idx="756">
                  <c:v>3.2858969999999998</c:v>
                </c:pt>
                <c:pt idx="757">
                  <c:v>1.2181850000000001</c:v>
                </c:pt>
                <c:pt idx="758">
                  <c:v>-0.86622900000000003</c:v>
                </c:pt>
                <c:pt idx="759">
                  <c:v>-2.902955</c:v>
                </c:pt>
                <c:pt idx="760">
                  <c:v>-4.8261500000000002</c:v>
                </c:pt>
                <c:pt idx="761">
                  <c:v>-6.5701239999999999</c:v>
                </c:pt>
                <c:pt idx="762">
                  <c:v>-8.0729690000000005</c:v>
                </c:pt>
                <c:pt idx="763">
                  <c:v>-9.2790400000000002</c:v>
                </c:pt>
                <c:pt idx="764">
                  <c:v>-10.140421</c:v>
                </c:pt>
                <c:pt idx="765">
                  <c:v>-10.621273</c:v>
                </c:pt>
                <c:pt idx="766">
                  <c:v>-10.701933</c:v>
                </c:pt>
                <c:pt idx="767">
                  <c:v>-10.377725</c:v>
                </c:pt>
                <c:pt idx="768">
                  <c:v>-9.6589810000000007</c:v>
                </c:pt>
                <c:pt idx="769">
                  <c:v>-8.573855</c:v>
                </c:pt>
                <c:pt idx="770">
                  <c:v>-7.1672469999999997</c:v>
                </c:pt>
                <c:pt idx="771">
                  <c:v>-5.4982059999999997</c:v>
                </c:pt>
                <c:pt idx="772">
                  <c:v>-3.6368480000000001</c:v>
                </c:pt>
                <c:pt idx="773">
                  <c:v>-1.6594169999999999</c:v>
                </c:pt>
                <c:pt idx="774">
                  <c:v>0.35527700000000001</c:v>
                </c:pt>
                <c:pt idx="775">
                  <c:v>2.3294779999999999</c:v>
                </c:pt>
                <c:pt idx="776">
                  <c:v>4.1923139999999997</c:v>
                </c:pt>
                <c:pt idx="777">
                  <c:v>5.8839490000000003</c:v>
                </c:pt>
                <c:pt idx="778">
                  <c:v>7.3551299999999999</c:v>
                </c:pt>
                <c:pt idx="779">
                  <c:v>8.5668699999999998</c:v>
                </c:pt>
                <c:pt idx="780">
                  <c:v>9.4938640000000003</c:v>
                </c:pt>
                <c:pt idx="781">
                  <c:v>10.125080000000001</c:v>
                </c:pt>
                <c:pt idx="782">
                  <c:v>10.458148</c:v>
                </c:pt>
                <c:pt idx="783">
                  <c:v>10.494939</c:v>
                </c:pt>
                <c:pt idx="784">
                  <c:v>10.241875</c:v>
                </c:pt>
                <c:pt idx="785">
                  <c:v>9.7116500000000006</c:v>
                </c:pt>
                <c:pt idx="786">
                  <c:v>8.9250430000000005</c:v>
                </c:pt>
                <c:pt idx="787">
                  <c:v>7.9119229999999998</c:v>
                </c:pt>
                <c:pt idx="788">
                  <c:v>6.7091209999999997</c:v>
                </c:pt>
                <c:pt idx="789">
                  <c:v>5.3590590000000002</c:v>
                </c:pt>
                <c:pt idx="790">
                  <c:v>3.9117440000000001</c:v>
                </c:pt>
                <c:pt idx="791">
                  <c:v>2.4223240000000001</c:v>
                </c:pt>
                <c:pt idx="792">
                  <c:v>0.94572400000000001</c:v>
                </c:pt>
                <c:pt idx="793">
                  <c:v>-0.46389599999999998</c:v>
                </c:pt>
                <c:pt idx="794">
                  <c:v>-1.7558210000000001</c:v>
                </c:pt>
                <c:pt idx="795">
                  <c:v>-2.8894639999999998</c:v>
                </c:pt>
                <c:pt idx="796">
                  <c:v>-3.8353250000000001</c:v>
                </c:pt>
                <c:pt idx="797">
                  <c:v>-4.5723929999999999</c:v>
                </c:pt>
                <c:pt idx="798">
                  <c:v>-5.0879950000000003</c:v>
                </c:pt>
                <c:pt idx="799">
                  <c:v>-5.377643</c:v>
                </c:pt>
                <c:pt idx="800">
                  <c:v>-5.4435440000000002</c:v>
                </c:pt>
                <c:pt idx="801">
                  <c:v>-5.2924509999999998</c:v>
                </c:pt>
                <c:pt idx="802">
                  <c:v>-4.9328349999999999</c:v>
                </c:pt>
                <c:pt idx="803">
                  <c:v>-4.3753950000000001</c:v>
                </c:pt>
                <c:pt idx="804">
                  <c:v>-3.6377199999999998</c:v>
                </c:pt>
                <c:pt idx="805">
                  <c:v>-2.7458450000000001</c:v>
                </c:pt>
                <c:pt idx="806">
                  <c:v>-1.731406</c:v>
                </c:pt>
                <c:pt idx="807">
                  <c:v>-0.63064399999999998</c:v>
                </c:pt>
                <c:pt idx="808">
                  <c:v>0.513629</c:v>
                </c:pt>
                <c:pt idx="809">
                  <c:v>1.6516200000000001</c:v>
                </c:pt>
                <c:pt idx="810">
                  <c:v>2.7305790000000001</c:v>
                </c:pt>
                <c:pt idx="811">
                  <c:v>3.7012390000000002</c:v>
                </c:pt>
                <c:pt idx="812">
                  <c:v>4.5230899999999998</c:v>
                </c:pt>
                <c:pt idx="813">
                  <c:v>5.1670040000000004</c:v>
                </c:pt>
                <c:pt idx="814">
                  <c:v>5.6170770000000001</c:v>
                </c:pt>
                <c:pt idx="815">
                  <c:v>5.8721069999999997</c:v>
                </c:pt>
                <c:pt idx="816">
                  <c:v>5.9434610000000001</c:v>
                </c:pt>
                <c:pt idx="817">
                  <c:v>5.8517049999999999</c:v>
                </c:pt>
                <c:pt idx="818">
                  <c:v>5.6258730000000003</c:v>
                </c:pt>
                <c:pt idx="819">
                  <c:v>5.3002200000000004</c:v>
                </c:pt>
                <c:pt idx="820">
                  <c:v>4.9059679999999997</c:v>
                </c:pt>
                <c:pt idx="821">
                  <c:v>4.466405</c:v>
                </c:pt>
                <c:pt idx="822">
                  <c:v>3.9971999999999999</c:v>
                </c:pt>
                <c:pt idx="823">
                  <c:v>3.505814</c:v>
                </c:pt>
                <c:pt idx="824">
                  <c:v>2.9927320000000002</c:v>
                </c:pt>
                <c:pt idx="825">
                  <c:v>2.4565860000000002</c:v>
                </c:pt>
                <c:pt idx="826">
                  <c:v>1.896525</c:v>
                </c:pt>
                <c:pt idx="827">
                  <c:v>1.311833</c:v>
                </c:pt>
                <c:pt idx="828">
                  <c:v>0.70483399999999996</c:v>
                </c:pt>
                <c:pt idx="829">
                  <c:v>8.4523000000000001E-2</c:v>
                </c:pt>
                <c:pt idx="830">
                  <c:v>-0.53542199999999995</c:v>
                </c:pt>
                <c:pt idx="831">
                  <c:v>-1.1396539999999999</c:v>
                </c:pt>
                <c:pt idx="832">
                  <c:v>-1.7093510000000001</c:v>
                </c:pt>
                <c:pt idx="833">
                  <c:v>-2.22133</c:v>
                </c:pt>
                <c:pt idx="834">
                  <c:v>-2.6515</c:v>
                </c:pt>
                <c:pt idx="835">
                  <c:v>-2.9781909999999998</c:v>
                </c:pt>
                <c:pt idx="836">
                  <c:v>-3.1841400000000002</c:v>
                </c:pt>
                <c:pt idx="837">
                  <c:v>-3.2578499999999999</c:v>
                </c:pt>
                <c:pt idx="838">
                  <c:v>-3.192421</c:v>
                </c:pt>
                <c:pt idx="839">
                  <c:v>-2.9827089999999998</c:v>
                </c:pt>
                <c:pt idx="840">
                  <c:v>-2.6253340000000001</c:v>
                </c:pt>
                <c:pt idx="841">
                  <c:v>-2.1222349999999999</c:v>
                </c:pt>
                <c:pt idx="842">
                  <c:v>-1.484307</c:v>
                </c:pt>
                <c:pt idx="843">
                  <c:v>-0.73273100000000002</c:v>
                </c:pt>
                <c:pt idx="844">
                  <c:v>0.102188</c:v>
                </c:pt>
                <c:pt idx="845">
                  <c:v>0.98445899999999997</c:v>
                </c:pt>
                <c:pt idx="846">
                  <c:v>1.877138</c:v>
                </c:pt>
                <c:pt idx="847">
                  <c:v>2.74376</c:v>
                </c:pt>
                <c:pt idx="848">
                  <c:v>3.5458690000000002</c:v>
                </c:pt>
                <c:pt idx="849">
                  <c:v>4.2439369999999998</c:v>
                </c:pt>
                <c:pt idx="850">
                  <c:v>4.8047659999999999</c:v>
                </c:pt>
                <c:pt idx="851">
                  <c:v>5.2084830000000002</c:v>
                </c:pt>
                <c:pt idx="852">
                  <c:v>5.447603</c:v>
                </c:pt>
                <c:pt idx="853">
                  <c:v>5.521579</c:v>
                </c:pt>
                <c:pt idx="854">
                  <c:v>5.4352900000000002</c:v>
                </c:pt>
                <c:pt idx="855">
                  <c:v>5.2005049999999997</c:v>
                </c:pt>
                <c:pt idx="856">
                  <c:v>4.8340160000000001</c:v>
                </c:pt>
                <c:pt idx="857">
                  <c:v>4.3538480000000002</c:v>
                </c:pt>
                <c:pt idx="858">
                  <c:v>3.7785690000000001</c:v>
                </c:pt>
                <c:pt idx="859">
                  <c:v>3.1272419999999999</c:v>
                </c:pt>
                <c:pt idx="860">
                  <c:v>2.4183569999999999</c:v>
                </c:pt>
                <c:pt idx="861">
                  <c:v>1.6716150000000001</c:v>
                </c:pt>
                <c:pt idx="862">
                  <c:v>0.91123100000000001</c:v>
                </c:pt>
                <c:pt idx="863">
                  <c:v>0.16530500000000001</c:v>
                </c:pt>
                <c:pt idx="864">
                  <c:v>-0.53814300000000004</c:v>
                </c:pt>
                <c:pt idx="865">
                  <c:v>-1.173111</c:v>
                </c:pt>
                <c:pt idx="866">
                  <c:v>-1.7146380000000001</c:v>
                </c:pt>
                <c:pt idx="867">
                  <c:v>-2.1388150000000001</c:v>
                </c:pt>
                <c:pt idx="868">
                  <c:v>-2.42699</c:v>
                </c:pt>
                <c:pt idx="869">
                  <c:v>-2.5730140000000001</c:v>
                </c:pt>
                <c:pt idx="870">
                  <c:v>-2.5868229999999999</c:v>
                </c:pt>
                <c:pt idx="871">
                  <c:v>-2.4905460000000001</c:v>
                </c:pt>
                <c:pt idx="872">
                  <c:v>-2.3118069999999999</c:v>
                </c:pt>
                <c:pt idx="873">
                  <c:v>-2.0789300000000002</c:v>
                </c:pt>
                <c:pt idx="874">
                  <c:v>-1.8171870000000001</c:v>
                </c:pt>
                <c:pt idx="875">
                  <c:v>-1.545255</c:v>
                </c:pt>
                <c:pt idx="876">
                  <c:v>-1.2740359999999999</c:v>
                </c:pt>
                <c:pt idx="877">
                  <c:v>-1.007037</c:v>
                </c:pt>
                <c:pt idx="878">
                  <c:v>-0.73899999999999999</c:v>
                </c:pt>
                <c:pt idx="879">
                  <c:v>-0.454706</c:v>
                </c:pt>
                <c:pt idx="880">
                  <c:v>-0.13311799999999999</c:v>
                </c:pt>
                <c:pt idx="881">
                  <c:v>0.24382899999999999</c:v>
                </c:pt>
                <c:pt idx="882">
                  <c:v>0.68362599999999996</c:v>
                </c:pt>
                <c:pt idx="883">
                  <c:v>1.180931</c:v>
                </c:pt>
                <c:pt idx="884">
                  <c:v>1.7213210000000001</c:v>
                </c:pt>
                <c:pt idx="885">
                  <c:v>2.2861150000000001</c:v>
                </c:pt>
                <c:pt idx="886">
                  <c:v>2.8516710000000001</c:v>
                </c:pt>
                <c:pt idx="887">
                  <c:v>3.3873069999999998</c:v>
                </c:pt>
                <c:pt idx="888">
                  <c:v>3.8602120000000002</c:v>
                </c:pt>
                <c:pt idx="889">
                  <c:v>4.2438399999999996</c:v>
                </c:pt>
                <c:pt idx="890">
                  <c:v>4.5212250000000003</c:v>
                </c:pt>
                <c:pt idx="891">
                  <c:v>4.6827269999999999</c:v>
                </c:pt>
                <c:pt idx="892">
                  <c:v>4.7243620000000002</c:v>
                </c:pt>
                <c:pt idx="893">
                  <c:v>4.6495879999999996</c:v>
                </c:pt>
                <c:pt idx="894">
                  <c:v>4.4701510000000004</c:v>
                </c:pt>
                <c:pt idx="895">
                  <c:v>4.202769</c:v>
                </c:pt>
                <c:pt idx="896">
                  <c:v>3.8645290000000001</c:v>
                </c:pt>
                <c:pt idx="897">
                  <c:v>3.4706730000000001</c:v>
                </c:pt>
                <c:pt idx="898">
                  <c:v>3.0353889999999999</c:v>
                </c:pt>
                <c:pt idx="899">
                  <c:v>2.573585</c:v>
                </c:pt>
                <c:pt idx="900">
                  <c:v>2.1015799999999998</c:v>
                </c:pt>
                <c:pt idx="901">
                  <c:v>1.6356539999999999</c:v>
                </c:pt>
                <c:pt idx="902">
                  <c:v>1.188361</c:v>
                </c:pt>
                <c:pt idx="903">
                  <c:v>0.76562799999999998</c:v>
                </c:pt>
                <c:pt idx="904">
                  <c:v>0.36801</c:v>
                </c:pt>
                <c:pt idx="905">
                  <c:v>-6.0879999999999997E-3</c:v>
                </c:pt>
                <c:pt idx="906">
                  <c:v>-0.35964699999999999</c:v>
                </c:pt>
                <c:pt idx="907">
                  <c:v>-0.69815799999999995</c:v>
                </c:pt>
                <c:pt idx="908">
                  <c:v>-1.0303770000000001</c:v>
                </c:pt>
                <c:pt idx="909">
                  <c:v>-1.3674759999999999</c:v>
                </c:pt>
                <c:pt idx="910">
                  <c:v>-1.7185429999999999</c:v>
                </c:pt>
                <c:pt idx="911">
                  <c:v>-2.0849570000000002</c:v>
                </c:pt>
                <c:pt idx="912">
                  <c:v>-2.4595980000000002</c:v>
                </c:pt>
                <c:pt idx="913">
                  <c:v>-2.8297020000000002</c:v>
                </c:pt>
                <c:pt idx="914">
                  <c:v>-3.1775760000000002</c:v>
                </c:pt>
                <c:pt idx="915">
                  <c:v>-3.4792070000000002</c:v>
                </c:pt>
                <c:pt idx="916">
                  <c:v>-3.7054239999999998</c:v>
                </c:pt>
                <c:pt idx="917">
                  <c:v>-3.8267769999999999</c:v>
                </c:pt>
                <c:pt idx="918">
                  <c:v>-3.8179449999999999</c:v>
                </c:pt>
                <c:pt idx="919">
                  <c:v>-3.6597569999999999</c:v>
                </c:pt>
                <c:pt idx="920">
                  <c:v>-3.3409059999999999</c:v>
                </c:pt>
                <c:pt idx="921">
                  <c:v>-2.8597959999999998</c:v>
                </c:pt>
                <c:pt idx="922">
                  <c:v>-2.2256580000000001</c:v>
                </c:pt>
                <c:pt idx="923">
                  <c:v>-1.458299</c:v>
                </c:pt>
                <c:pt idx="924">
                  <c:v>-0.58655500000000005</c:v>
                </c:pt>
                <c:pt idx="925">
                  <c:v>0.35435800000000001</c:v>
                </c:pt>
                <c:pt idx="926">
                  <c:v>1.3266690000000001</c:v>
                </c:pt>
                <c:pt idx="927">
                  <c:v>2.2928920000000002</c:v>
                </c:pt>
                <c:pt idx="928">
                  <c:v>3.2170160000000001</c:v>
                </c:pt>
                <c:pt idx="929">
                  <c:v>4.0672220000000001</c:v>
                </c:pt>
                <c:pt idx="930">
                  <c:v>4.8190489999999997</c:v>
                </c:pt>
                <c:pt idx="931">
                  <c:v>5.45458</c:v>
                </c:pt>
                <c:pt idx="932">
                  <c:v>5.9602579999999996</c:v>
                </c:pt>
                <c:pt idx="933">
                  <c:v>6.3279560000000004</c:v>
                </c:pt>
                <c:pt idx="934">
                  <c:v>6.5559529999999997</c:v>
                </c:pt>
                <c:pt idx="935">
                  <c:v>6.6456929999999996</c:v>
                </c:pt>
                <c:pt idx="936">
                  <c:v>6.5979080000000003</c:v>
                </c:pt>
                <c:pt idx="937">
                  <c:v>6.4130880000000001</c:v>
                </c:pt>
                <c:pt idx="938">
                  <c:v>6.0946850000000001</c:v>
                </c:pt>
                <c:pt idx="939">
                  <c:v>5.6489130000000003</c:v>
                </c:pt>
                <c:pt idx="940">
                  <c:v>5.0803609999999999</c:v>
                </c:pt>
                <c:pt idx="941">
                  <c:v>4.3905700000000003</c:v>
                </c:pt>
                <c:pt idx="942">
                  <c:v>3.5829049999999998</c:v>
                </c:pt>
                <c:pt idx="943">
                  <c:v>2.6677599999999999</c:v>
                </c:pt>
                <c:pt idx="944">
                  <c:v>1.663494</c:v>
                </c:pt>
                <c:pt idx="945">
                  <c:v>0.59572800000000004</c:v>
                </c:pt>
                <c:pt idx="946">
                  <c:v>-0.50263599999999997</c:v>
                </c:pt>
                <c:pt idx="947">
                  <c:v>-1.591799</c:v>
                </c:pt>
                <c:pt idx="948">
                  <c:v>-2.6258840000000001</c:v>
                </c:pt>
                <c:pt idx="949">
                  <c:v>-3.5545610000000001</c:v>
                </c:pt>
                <c:pt idx="950">
                  <c:v>-4.3273190000000001</c:v>
                </c:pt>
                <c:pt idx="951">
                  <c:v>-4.8993830000000003</c:v>
                </c:pt>
                <c:pt idx="952">
                  <c:v>-5.2359429999999998</c:v>
                </c:pt>
                <c:pt idx="953">
                  <c:v>-5.3144450000000001</c:v>
                </c:pt>
                <c:pt idx="954">
                  <c:v>-5.1273419999999996</c:v>
                </c:pt>
                <c:pt idx="955">
                  <c:v>-4.6846300000000003</c:v>
                </c:pt>
                <c:pt idx="956">
                  <c:v>-4.0134930000000004</c:v>
                </c:pt>
                <c:pt idx="957">
                  <c:v>-3.1547179999999999</c:v>
                </c:pt>
                <c:pt idx="958">
                  <c:v>-2.1579470000000001</c:v>
                </c:pt>
                <c:pt idx="959">
                  <c:v>-1.0773790000000001</c:v>
                </c:pt>
                <c:pt idx="960">
                  <c:v>3.2432000000000002E-2</c:v>
                </c:pt>
                <c:pt idx="961">
                  <c:v>1.120649</c:v>
                </c:pt>
                <c:pt idx="962">
                  <c:v>2.1436730000000002</c:v>
                </c:pt>
                <c:pt idx="963">
                  <c:v>3.0676580000000002</c:v>
                </c:pt>
                <c:pt idx="964">
                  <c:v>3.868112</c:v>
                </c:pt>
                <c:pt idx="965">
                  <c:v>4.5280560000000003</c:v>
                </c:pt>
                <c:pt idx="966">
                  <c:v>5.0382110000000004</c:v>
                </c:pt>
                <c:pt idx="967">
                  <c:v>5.3970510000000003</c:v>
                </c:pt>
                <c:pt idx="968">
                  <c:v>5.6077329999999996</c:v>
                </c:pt>
                <c:pt idx="969">
                  <c:v>5.6745729999999996</c:v>
                </c:pt>
                <c:pt idx="970">
                  <c:v>5.601915</c:v>
                </c:pt>
                <c:pt idx="971">
                  <c:v>5.3946100000000001</c:v>
                </c:pt>
                <c:pt idx="972">
                  <c:v>5.059456</c:v>
                </c:pt>
                <c:pt idx="973">
                  <c:v>4.6078340000000004</c:v>
                </c:pt>
                <c:pt idx="974">
                  <c:v>4.0573560000000004</c:v>
                </c:pt>
                <c:pt idx="975">
                  <c:v>3.4297369999999998</c:v>
                </c:pt>
                <c:pt idx="976">
                  <c:v>2.7478880000000001</c:v>
                </c:pt>
                <c:pt idx="977">
                  <c:v>2.036524</c:v>
                </c:pt>
                <c:pt idx="978">
                  <c:v>1.323556</c:v>
                </c:pt>
                <c:pt idx="979">
                  <c:v>0.63910999999999996</c:v>
                </c:pt>
                <c:pt idx="980">
                  <c:v>1.3546000000000001E-2</c:v>
                </c:pt>
                <c:pt idx="981">
                  <c:v>-0.52560399999999996</c:v>
                </c:pt>
                <c:pt idx="982">
                  <c:v>-0.95735499999999996</c:v>
                </c:pt>
                <c:pt idx="983">
                  <c:v>-1.2693490000000001</c:v>
                </c:pt>
                <c:pt idx="984">
                  <c:v>-1.459174</c:v>
                </c:pt>
                <c:pt idx="985">
                  <c:v>-1.5330900000000001</c:v>
                </c:pt>
                <c:pt idx="986">
                  <c:v>-1.500308</c:v>
                </c:pt>
                <c:pt idx="987">
                  <c:v>-1.3700779999999999</c:v>
                </c:pt>
                <c:pt idx="988">
                  <c:v>-1.1544909999999999</c:v>
                </c:pt>
                <c:pt idx="989">
                  <c:v>-0.86978999999999995</c:v>
                </c:pt>
                <c:pt idx="990">
                  <c:v>-0.53337500000000004</c:v>
                </c:pt>
                <c:pt idx="991">
                  <c:v>-0.15930900000000001</c:v>
                </c:pt>
                <c:pt idx="992">
                  <c:v>0.24430299999999999</c:v>
                </c:pt>
                <c:pt idx="993">
                  <c:v>0.672709</c:v>
                </c:pt>
                <c:pt idx="994">
                  <c:v>1.118606</c:v>
                </c:pt>
                <c:pt idx="995">
                  <c:v>1.569134</c:v>
                </c:pt>
                <c:pt idx="996">
                  <c:v>2.0068670000000002</c:v>
                </c:pt>
                <c:pt idx="997">
                  <c:v>2.4124509999999999</c:v>
                </c:pt>
                <c:pt idx="998">
                  <c:v>2.7678919999999998</c:v>
                </c:pt>
                <c:pt idx="999">
                  <c:v>3.0575899999999998</c:v>
                </c:pt>
                <c:pt idx="1000">
                  <c:v>3.2673549999999998</c:v>
                </c:pt>
                <c:pt idx="1001">
                  <c:v>3.386212</c:v>
                </c:pt>
                <c:pt idx="1002">
                  <c:v>3.4099849999999998</c:v>
                </c:pt>
                <c:pt idx="1003">
                  <c:v>3.3423829999999999</c:v>
                </c:pt>
                <c:pt idx="1004">
                  <c:v>3.194518</c:v>
                </c:pt>
                <c:pt idx="1005">
                  <c:v>2.983949</c:v>
                </c:pt>
                <c:pt idx="1006">
                  <c:v>2.730674</c:v>
                </c:pt>
                <c:pt idx="1007">
                  <c:v>2.4515750000000001</c:v>
                </c:pt>
                <c:pt idx="1008">
                  <c:v>2.1586460000000001</c:v>
                </c:pt>
                <c:pt idx="1009">
                  <c:v>1.8598710000000001</c:v>
                </c:pt>
                <c:pt idx="1010">
                  <c:v>1.559164</c:v>
                </c:pt>
                <c:pt idx="1011">
                  <c:v>1.256176</c:v>
                </c:pt>
                <c:pt idx="1012">
                  <c:v>0.94722799999999996</c:v>
                </c:pt>
                <c:pt idx="1013">
                  <c:v>0.62822500000000003</c:v>
                </c:pt>
                <c:pt idx="1014">
                  <c:v>0.29880899999999999</c:v>
                </c:pt>
                <c:pt idx="1015">
                  <c:v>-3.5208999999999997E-2</c:v>
                </c:pt>
                <c:pt idx="1016">
                  <c:v>-0.36124499999999998</c:v>
                </c:pt>
                <c:pt idx="1017">
                  <c:v>-0.66056099999999995</c:v>
                </c:pt>
                <c:pt idx="1018">
                  <c:v>-0.91181699999999999</c:v>
                </c:pt>
                <c:pt idx="1019">
                  <c:v>-1.0952189999999999</c:v>
                </c:pt>
                <c:pt idx="1020">
                  <c:v>-1.1944239999999999</c:v>
                </c:pt>
                <c:pt idx="1021">
                  <c:v>-1.198828</c:v>
                </c:pt>
                <c:pt idx="1022">
                  <c:v>-1.105871</c:v>
                </c:pt>
                <c:pt idx="1023">
                  <c:v>-0.92054899999999995</c:v>
                </c:pt>
                <c:pt idx="1024">
                  <c:v>-0.65454699999999999</c:v>
                </c:pt>
                <c:pt idx="1025">
                  <c:v>-0.32624300000000001</c:v>
                </c:pt>
                <c:pt idx="1026">
                  <c:v>4.2042000000000003E-2</c:v>
                </c:pt>
                <c:pt idx="1027">
                  <c:v>0.42945</c:v>
                </c:pt>
                <c:pt idx="1028">
                  <c:v>0.81950299999999998</c:v>
                </c:pt>
                <c:pt idx="1029">
                  <c:v>1.199346</c:v>
                </c:pt>
                <c:pt idx="1030">
                  <c:v>1.5591170000000001</c:v>
                </c:pt>
                <c:pt idx="1031">
                  <c:v>1.8924270000000001</c:v>
                </c:pt>
                <c:pt idx="1032">
                  <c:v>2.1954229999999999</c:v>
                </c:pt>
                <c:pt idx="1033">
                  <c:v>2.4643229999999998</c:v>
                </c:pt>
                <c:pt idx="1034">
                  <c:v>2.6942729999999999</c:v>
                </c:pt>
                <c:pt idx="1035">
                  <c:v>2.8794330000000001</c:v>
                </c:pt>
                <c:pt idx="1036">
                  <c:v>3.0128710000000001</c:v>
                </c:pt>
                <c:pt idx="1037">
                  <c:v>3.0875349999999999</c:v>
                </c:pt>
                <c:pt idx="1038">
                  <c:v>3.0986280000000002</c:v>
                </c:pt>
                <c:pt idx="1039">
                  <c:v>3.0452889999999999</c:v>
                </c:pt>
                <c:pt idx="1040">
                  <c:v>2.930561</c:v>
                </c:pt>
                <c:pt idx="1041">
                  <c:v>2.7609110000000001</c:v>
                </c:pt>
                <c:pt idx="1042">
                  <c:v>2.5462440000000002</c:v>
                </c:pt>
                <c:pt idx="1043">
                  <c:v>2.2986439999999999</c:v>
                </c:pt>
                <c:pt idx="1044">
                  <c:v>2.02888</c:v>
                </c:pt>
                <c:pt idx="1045">
                  <c:v>1.743781</c:v>
                </c:pt>
                <c:pt idx="1046">
                  <c:v>1.4466730000000001</c:v>
                </c:pt>
                <c:pt idx="1047">
                  <c:v>1.1394219999999999</c:v>
                </c:pt>
                <c:pt idx="1048">
                  <c:v>0.82464300000000001</c:v>
                </c:pt>
                <c:pt idx="1049">
                  <c:v>0.50740099999999999</c:v>
                </c:pt>
                <c:pt idx="1050">
                  <c:v>0.19575999999999999</c:v>
                </c:pt>
                <c:pt idx="1051">
                  <c:v>-9.9233000000000002E-2</c:v>
                </c:pt>
                <c:pt idx="1052">
                  <c:v>-0.36335200000000001</c:v>
                </c:pt>
                <c:pt idx="1053">
                  <c:v>-0.57913000000000003</c:v>
                </c:pt>
                <c:pt idx="1054">
                  <c:v>-0.72740400000000005</c:v>
                </c:pt>
                <c:pt idx="1055">
                  <c:v>-0.79202499999999998</c:v>
                </c:pt>
                <c:pt idx="1056">
                  <c:v>-0.76603500000000002</c:v>
                </c:pt>
                <c:pt idx="1057">
                  <c:v>-0.65483100000000005</c:v>
                </c:pt>
                <c:pt idx="1058">
                  <c:v>-0.47533599999999998</c:v>
                </c:pt>
                <c:pt idx="1059">
                  <c:v>-0.25425900000000001</c:v>
                </c:pt>
                <c:pt idx="1060">
                  <c:v>-2.5163999999999999E-2</c:v>
                </c:pt>
                <c:pt idx="1061">
                  <c:v>0.17711399999999999</c:v>
                </c:pt>
                <c:pt idx="1062">
                  <c:v>0.32227600000000001</c:v>
                </c:pt>
                <c:pt idx="1063">
                  <c:v>0.38907599999999998</c:v>
                </c:pt>
                <c:pt idx="1064">
                  <c:v>0.36859399999999998</c:v>
                </c:pt>
                <c:pt idx="1065">
                  <c:v>0.26586799999999999</c:v>
                </c:pt>
                <c:pt idx="1066">
                  <c:v>9.9746000000000001E-2</c:v>
                </c:pt>
                <c:pt idx="1067">
                  <c:v>-9.9224000000000007E-2</c:v>
                </c:pt>
                <c:pt idx="1068">
                  <c:v>-0.29347499999999999</c:v>
                </c:pt>
                <c:pt idx="1069">
                  <c:v>-0.44487500000000002</c:v>
                </c:pt>
                <c:pt idx="1070">
                  <c:v>-0.52037500000000003</c:v>
                </c:pt>
                <c:pt idx="1071">
                  <c:v>-0.49624499999999999</c:v>
                </c:pt>
                <c:pt idx="1072">
                  <c:v>-0.36059799999999997</c:v>
                </c:pt>
                <c:pt idx="1073">
                  <c:v>-0.112706</c:v>
                </c:pt>
                <c:pt idx="1074">
                  <c:v>0.23866899999999999</c:v>
                </c:pt>
                <c:pt idx="1075">
                  <c:v>0.67523599999999995</c:v>
                </c:pt>
                <c:pt idx="1076">
                  <c:v>1.17041</c:v>
                </c:pt>
                <c:pt idx="1077">
                  <c:v>1.693924</c:v>
                </c:pt>
                <c:pt idx="1078">
                  <c:v>2.2166679999999999</c:v>
                </c:pt>
                <c:pt idx="1079">
                  <c:v>2.7121</c:v>
                </c:pt>
                <c:pt idx="1080">
                  <c:v>3.1543670000000001</c:v>
                </c:pt>
                <c:pt idx="1081">
                  <c:v>3.5179589999999998</c:v>
                </c:pt>
                <c:pt idx="1082">
                  <c:v>3.7810069999999998</c:v>
                </c:pt>
                <c:pt idx="1083">
                  <c:v>3.92821</c:v>
                </c:pt>
                <c:pt idx="1084">
                  <c:v>3.952105</c:v>
                </c:pt>
                <c:pt idx="1085">
                  <c:v>3.854673</c:v>
                </c:pt>
                <c:pt idx="1086">
                  <c:v>3.647367</c:v>
                </c:pt>
                <c:pt idx="1087">
                  <c:v>3.3481960000000002</c:v>
                </c:pt>
                <c:pt idx="1088">
                  <c:v>2.9798930000000001</c:v>
                </c:pt>
                <c:pt idx="1089">
                  <c:v>2.5701640000000001</c:v>
                </c:pt>
                <c:pt idx="1090">
                  <c:v>2.1501769999999998</c:v>
                </c:pt>
                <c:pt idx="1091">
                  <c:v>1.7508889999999999</c:v>
                </c:pt>
                <c:pt idx="1092">
                  <c:v>1.398263</c:v>
                </c:pt>
                <c:pt idx="1093">
                  <c:v>1.1078950000000001</c:v>
                </c:pt>
                <c:pt idx="1094">
                  <c:v>0.88219000000000003</c:v>
                </c:pt>
                <c:pt idx="1095">
                  <c:v>0.71162000000000003</c:v>
                </c:pt>
                <c:pt idx="1096">
                  <c:v>0.57868399999999998</c:v>
                </c:pt>
                <c:pt idx="1097">
                  <c:v>0.46298699999999998</c:v>
                </c:pt>
                <c:pt idx="1098">
                  <c:v>0.34554000000000001</c:v>
                </c:pt>
                <c:pt idx="1099">
                  <c:v>0.211282</c:v>
                </c:pt>
                <c:pt idx="1100">
                  <c:v>5.1089000000000002E-2</c:v>
                </c:pt>
                <c:pt idx="1101">
                  <c:v>-0.13559099999999999</c:v>
                </c:pt>
                <c:pt idx="1102">
                  <c:v>-0.339227</c:v>
                </c:pt>
                <c:pt idx="1103">
                  <c:v>-0.54149000000000003</c:v>
                </c:pt>
                <c:pt idx="1104">
                  <c:v>-0.71816400000000002</c:v>
                </c:pt>
                <c:pt idx="1105">
                  <c:v>-0.843329</c:v>
                </c:pt>
                <c:pt idx="1106">
                  <c:v>-0.89552100000000001</c:v>
                </c:pt>
                <c:pt idx="1107">
                  <c:v>-0.86325499999999999</c:v>
                </c:pt>
                <c:pt idx="1108">
                  <c:v>-0.74629800000000002</c:v>
                </c:pt>
                <c:pt idx="1109">
                  <c:v>-0.55337999999999998</c:v>
                </c:pt>
                <c:pt idx="1110">
                  <c:v>-0.30041499999999999</c:v>
                </c:pt>
                <c:pt idx="1111">
                  <c:v>-9.5919999999999998E-3</c:v>
                </c:pt>
                <c:pt idx="1112">
                  <c:v>0.294211</c:v>
                </c:pt>
                <c:pt idx="1113">
                  <c:v>0.58882599999999996</c:v>
                </c:pt>
                <c:pt idx="1114">
                  <c:v>0.85822100000000001</c:v>
                </c:pt>
                <c:pt idx="1115">
                  <c:v>1.093267</c:v>
                </c:pt>
                <c:pt idx="1116">
                  <c:v>1.291995</c:v>
                </c:pt>
                <c:pt idx="1117">
                  <c:v>1.4600139999999999</c:v>
                </c:pt>
                <c:pt idx="1118">
                  <c:v>1.6088800000000001</c:v>
                </c:pt>
                <c:pt idx="1119">
                  <c:v>1.7521439999999999</c:v>
                </c:pt>
                <c:pt idx="1120">
                  <c:v>1.9009469999999999</c:v>
                </c:pt>
                <c:pt idx="1121">
                  <c:v>2.059863</c:v>
                </c:pt>
                <c:pt idx="1122">
                  <c:v>2.2236980000000002</c:v>
                </c:pt>
                <c:pt idx="1123">
                  <c:v>2.3780230000000002</c:v>
                </c:pt>
                <c:pt idx="1124">
                  <c:v>2.50481</c:v>
                </c:pt>
                <c:pt idx="1125">
                  <c:v>2.5877309999999998</c:v>
                </c:pt>
                <c:pt idx="1126">
                  <c:v>2.6116009999999998</c:v>
                </c:pt>
                <c:pt idx="1127">
                  <c:v>2.560959</c:v>
                </c:pt>
                <c:pt idx="1128">
                  <c:v>2.424534</c:v>
                </c:pt>
                <c:pt idx="1129">
                  <c:v>2.201965</c:v>
                </c:pt>
                <c:pt idx="1130">
                  <c:v>1.9063019999999999</c:v>
                </c:pt>
                <c:pt idx="1131">
                  <c:v>1.561161</c:v>
                </c:pt>
                <c:pt idx="1132">
                  <c:v>1.1942079999999999</c:v>
                </c:pt>
                <c:pt idx="1133">
                  <c:v>0.830372</c:v>
                </c:pt>
                <c:pt idx="1134">
                  <c:v>0.48865199999999998</c:v>
                </c:pt>
                <c:pt idx="1135">
                  <c:v>0.182754</c:v>
                </c:pt>
                <c:pt idx="1136">
                  <c:v>-7.8148999999999996E-2</c:v>
                </c:pt>
                <c:pt idx="1137">
                  <c:v>-0.29021999999999998</c:v>
                </c:pt>
                <c:pt idx="1138">
                  <c:v>-0.45475100000000002</c:v>
                </c:pt>
                <c:pt idx="1139">
                  <c:v>-0.57590399999999997</c:v>
                </c:pt>
                <c:pt idx="1140">
                  <c:v>-0.65820599999999996</c:v>
                </c:pt>
                <c:pt idx="1141">
                  <c:v>-0.70442700000000003</c:v>
                </c:pt>
                <c:pt idx="1142">
                  <c:v>-0.71396499999999996</c:v>
                </c:pt>
                <c:pt idx="1143">
                  <c:v>-0.68182200000000004</c:v>
                </c:pt>
                <c:pt idx="1144">
                  <c:v>-0.59859099999999998</c:v>
                </c:pt>
                <c:pt idx="1145">
                  <c:v>-0.45339200000000002</c:v>
                </c:pt>
                <c:pt idx="1146">
                  <c:v>-0.23974699999999999</c:v>
                </c:pt>
                <c:pt idx="1147">
                  <c:v>3.9801999999999997E-2</c:v>
                </c:pt>
                <c:pt idx="1148">
                  <c:v>0.37345299999999998</c:v>
                </c:pt>
                <c:pt idx="1149">
                  <c:v>0.74312800000000001</c:v>
                </c:pt>
                <c:pt idx="1150">
                  <c:v>1.128298</c:v>
                </c:pt>
                <c:pt idx="1151">
                  <c:v>1.508057</c:v>
                </c:pt>
                <c:pt idx="1152">
                  <c:v>1.861011</c:v>
                </c:pt>
                <c:pt idx="1153">
                  <c:v>2.1660010000000001</c:v>
                </c:pt>
                <c:pt idx="1154">
                  <c:v>2.4052570000000002</c:v>
                </c:pt>
                <c:pt idx="1155">
                  <c:v>2.5681029999999998</c:v>
                </c:pt>
                <c:pt idx="1156">
                  <c:v>2.6529530000000001</c:v>
                </c:pt>
                <c:pt idx="1157">
                  <c:v>2.6662669999999999</c:v>
                </c:pt>
                <c:pt idx="1158">
                  <c:v>2.618458</c:v>
                </c:pt>
                <c:pt idx="1159">
                  <c:v>2.5195400000000001</c:v>
                </c:pt>
                <c:pt idx="1160">
                  <c:v>2.3779409999999999</c:v>
                </c:pt>
                <c:pt idx="1161">
                  <c:v>2.2017009999999999</c:v>
                </c:pt>
                <c:pt idx="1162">
                  <c:v>1.999674</c:v>
                </c:pt>
                <c:pt idx="1163">
                  <c:v>1.782006</c:v>
                </c:pt>
                <c:pt idx="1164">
                  <c:v>1.5589489999999999</c:v>
                </c:pt>
                <c:pt idx="1165">
                  <c:v>1.338344</c:v>
                </c:pt>
                <c:pt idx="1166">
                  <c:v>1.1252040000000001</c:v>
                </c:pt>
                <c:pt idx="1167">
                  <c:v>0.92497600000000002</c:v>
                </c:pt>
                <c:pt idx="1168">
                  <c:v>0.74632100000000001</c:v>
                </c:pt>
                <c:pt idx="1169">
                  <c:v>0.59914500000000004</c:v>
                </c:pt>
                <c:pt idx="1170">
                  <c:v>0.49012499999999998</c:v>
                </c:pt>
                <c:pt idx="1171">
                  <c:v>0.42035800000000001</c:v>
                </c:pt>
                <c:pt idx="1172">
                  <c:v>0.385986</c:v>
                </c:pt>
                <c:pt idx="1173">
                  <c:v>0.38002900000000001</c:v>
                </c:pt>
                <c:pt idx="1174">
                  <c:v>0.39412000000000003</c:v>
                </c:pt>
                <c:pt idx="1175">
                  <c:v>0.42000700000000002</c:v>
                </c:pt>
                <c:pt idx="1176">
                  <c:v>0.44998300000000002</c:v>
                </c:pt>
                <c:pt idx="1177">
                  <c:v>0.47691600000000001</c:v>
                </c:pt>
                <c:pt idx="1178">
                  <c:v>0.49549599999999999</c:v>
                </c:pt>
                <c:pt idx="1179">
                  <c:v>0.50424100000000005</c:v>
                </c:pt>
                <c:pt idx="1180">
                  <c:v>0.50677700000000003</c:v>
                </c:pt>
                <c:pt idx="1181">
                  <c:v>0.51039800000000002</c:v>
                </c:pt>
                <c:pt idx="1182">
                  <c:v>0.52234700000000001</c:v>
                </c:pt>
                <c:pt idx="1183">
                  <c:v>0.54786900000000005</c:v>
                </c:pt>
                <c:pt idx="1184">
                  <c:v>0.59032600000000002</c:v>
                </c:pt>
                <c:pt idx="1185">
                  <c:v>0.65025900000000003</c:v>
                </c:pt>
                <c:pt idx="1186">
                  <c:v>0.72470299999999999</c:v>
                </c:pt>
                <c:pt idx="1187">
                  <c:v>0.80868300000000004</c:v>
                </c:pt>
                <c:pt idx="1188">
                  <c:v>0.89657399999999998</c:v>
                </c:pt>
                <c:pt idx="1189">
                  <c:v>0.98201300000000002</c:v>
                </c:pt>
                <c:pt idx="1190">
                  <c:v>1.058648</c:v>
                </c:pt>
                <c:pt idx="1191">
                  <c:v>1.1223829999999999</c:v>
                </c:pt>
                <c:pt idx="1192">
                  <c:v>1.172277</c:v>
                </c:pt>
                <c:pt idx="1193">
                  <c:v>1.2100599999999999</c:v>
                </c:pt>
                <c:pt idx="1194">
                  <c:v>1.2403770000000001</c:v>
                </c:pt>
                <c:pt idx="1195">
                  <c:v>1.2698100000000001</c:v>
                </c:pt>
                <c:pt idx="1196">
                  <c:v>1.3036449999999999</c:v>
                </c:pt>
                <c:pt idx="1197">
                  <c:v>1.343807</c:v>
                </c:pt>
                <c:pt idx="1198">
                  <c:v>1.389359</c:v>
                </c:pt>
                <c:pt idx="1199">
                  <c:v>1.4372180000000001</c:v>
                </c:pt>
                <c:pt idx="1200">
                  <c:v>1.4823919999999999</c:v>
                </c:pt>
                <c:pt idx="1201">
                  <c:v>1.519447</c:v>
                </c:pt>
                <c:pt idx="1202">
                  <c:v>1.544055</c:v>
                </c:pt>
                <c:pt idx="1203">
                  <c:v>1.553002</c:v>
                </c:pt>
                <c:pt idx="1204">
                  <c:v>1.5440199999999999</c:v>
                </c:pt>
                <c:pt idx="1205">
                  <c:v>1.5169239999999999</c:v>
                </c:pt>
                <c:pt idx="1206">
                  <c:v>1.474594</c:v>
                </c:pt>
                <c:pt idx="1207">
                  <c:v>1.422391</c:v>
                </c:pt>
                <c:pt idx="1208">
                  <c:v>1.3668549999999999</c:v>
                </c:pt>
                <c:pt idx="1209">
                  <c:v>1.3135680000000001</c:v>
                </c:pt>
                <c:pt idx="1210">
                  <c:v>1.265169</c:v>
                </c:pt>
                <c:pt idx="1211">
                  <c:v>1.2216119999999999</c:v>
                </c:pt>
                <c:pt idx="1212">
                  <c:v>1.181238</c:v>
                </c:pt>
                <c:pt idx="1213">
                  <c:v>1.1415519999999999</c:v>
                </c:pt>
                <c:pt idx="1214">
                  <c:v>1.1004689999999999</c:v>
                </c:pt>
                <c:pt idx="1215">
                  <c:v>1.0567329999999999</c:v>
                </c:pt>
                <c:pt idx="1216">
                  <c:v>1.0097309999999999</c:v>
                </c:pt>
                <c:pt idx="1217">
                  <c:v>0.96068699999999996</c:v>
                </c:pt>
                <c:pt idx="1218">
                  <c:v>0.91373700000000002</c:v>
                </c:pt>
                <c:pt idx="1219">
                  <c:v>0.87486799999999998</c:v>
                </c:pt>
                <c:pt idx="1220">
                  <c:v>0.84988399999999997</c:v>
                </c:pt>
                <c:pt idx="1221">
                  <c:v>0.84276700000000004</c:v>
                </c:pt>
                <c:pt idx="1222">
                  <c:v>0.85459399999999996</c:v>
                </c:pt>
                <c:pt idx="1223">
                  <c:v>0.88273699999999999</c:v>
                </c:pt>
                <c:pt idx="1224">
                  <c:v>0.92060500000000001</c:v>
                </c:pt>
                <c:pt idx="1225">
                  <c:v>0.95864899999999997</c:v>
                </c:pt>
                <c:pt idx="1226">
                  <c:v>0.98647499999999999</c:v>
                </c:pt>
                <c:pt idx="1227">
                  <c:v>0.99514899999999995</c:v>
                </c:pt>
                <c:pt idx="1228">
                  <c:v>0.97930600000000001</c:v>
                </c:pt>
                <c:pt idx="1229">
                  <c:v>0.93878899999999998</c:v>
                </c:pt>
                <c:pt idx="1230">
                  <c:v>0.87900500000000004</c:v>
                </c:pt>
                <c:pt idx="1231">
                  <c:v>0.81003599999999998</c:v>
                </c:pt>
                <c:pt idx="1232">
                  <c:v>0.74539</c:v>
                </c:pt>
                <c:pt idx="1233">
                  <c:v>0.70026100000000002</c:v>
                </c:pt>
                <c:pt idx="1234">
                  <c:v>0.68872500000000003</c:v>
                </c:pt>
                <c:pt idx="1235">
                  <c:v>0.72029299999999996</c:v>
                </c:pt>
                <c:pt idx="1236">
                  <c:v>0.79708699999999999</c:v>
                </c:pt>
                <c:pt idx="1237">
                  <c:v>0.91325699999999999</c:v>
                </c:pt>
                <c:pt idx="1238">
                  <c:v>1.05694</c:v>
                </c:pt>
                <c:pt idx="1239">
                  <c:v>1.212717</c:v>
                </c:pt>
                <c:pt idx="1240">
                  <c:v>1.363362</c:v>
                </c:pt>
                <c:pt idx="1241">
                  <c:v>1.492032</c:v>
                </c:pt>
                <c:pt idx="1242">
                  <c:v>1.585302</c:v>
                </c:pt>
                <c:pt idx="1243">
                  <c:v>1.635561</c:v>
                </c:pt>
                <c:pt idx="1244">
                  <c:v>1.6417330000000001</c:v>
                </c:pt>
                <c:pt idx="1245">
                  <c:v>1.6088739999999999</c:v>
                </c:pt>
                <c:pt idx="1246">
                  <c:v>1.5468440000000001</c:v>
                </c:pt>
                <c:pt idx="1247">
                  <c:v>1.468092</c:v>
                </c:pt>
                <c:pt idx="1248">
                  <c:v>1.384736</c:v>
                </c:pt>
                <c:pt idx="1249">
                  <c:v>1.3057179999999999</c:v>
                </c:pt>
                <c:pt idx="1250">
                  <c:v>1.2360949999999999</c:v>
                </c:pt>
                <c:pt idx="1251">
                  <c:v>1.1776899999999999</c:v>
                </c:pt>
                <c:pt idx="1252">
                  <c:v>1.1290979999999999</c:v>
                </c:pt>
                <c:pt idx="1253">
                  <c:v>1.0861730000000001</c:v>
                </c:pt>
                <c:pt idx="1254">
                  <c:v>1.043722</c:v>
                </c:pt>
                <c:pt idx="1255">
                  <c:v>0.99687999999999999</c:v>
                </c:pt>
                <c:pt idx="1256">
                  <c:v>0.94243500000000002</c:v>
                </c:pt>
                <c:pt idx="1257">
                  <c:v>0.88076900000000002</c:v>
                </c:pt>
                <c:pt idx="1258">
                  <c:v>0.81612300000000004</c:v>
                </c:pt>
                <c:pt idx="1259">
                  <c:v>0.75456900000000005</c:v>
                </c:pt>
                <c:pt idx="1260">
                  <c:v>0.70200200000000001</c:v>
                </c:pt>
                <c:pt idx="1261">
                  <c:v>0.66309799999999997</c:v>
                </c:pt>
                <c:pt idx="1262">
                  <c:v>0.64103299999999996</c:v>
                </c:pt>
                <c:pt idx="1263">
                  <c:v>0.63765099999999997</c:v>
                </c:pt>
                <c:pt idx="1264">
                  <c:v>0.65327800000000003</c:v>
                </c:pt>
                <c:pt idx="1265">
                  <c:v>0.68591500000000005</c:v>
                </c:pt>
                <c:pt idx="1266">
                  <c:v>0.73077400000000003</c:v>
                </c:pt>
                <c:pt idx="1267">
                  <c:v>0.78130100000000002</c:v>
                </c:pt>
                <c:pt idx="1268">
                  <c:v>0.83107900000000001</c:v>
                </c:pt>
                <c:pt idx="1269">
                  <c:v>0.87498900000000002</c:v>
                </c:pt>
                <c:pt idx="1270">
                  <c:v>0.90938399999999997</c:v>
                </c:pt>
                <c:pt idx="1271">
                  <c:v>0.93193000000000004</c:v>
                </c:pt>
                <c:pt idx="1272">
                  <c:v>0.94132099999999996</c:v>
                </c:pt>
                <c:pt idx="1273">
                  <c:v>0.93679599999999996</c:v>
                </c:pt>
                <c:pt idx="1274">
                  <c:v>0.918346</c:v>
                </c:pt>
                <c:pt idx="1275">
                  <c:v>0.88797300000000001</c:v>
                </c:pt>
                <c:pt idx="1276">
                  <c:v>0.85022600000000004</c:v>
                </c:pt>
                <c:pt idx="1277">
                  <c:v>0.81100700000000003</c:v>
                </c:pt>
                <c:pt idx="1278">
                  <c:v>0.77604899999999999</c:v>
                </c:pt>
                <c:pt idx="1279">
                  <c:v>0.75040499999999999</c:v>
                </c:pt>
                <c:pt idx="1280">
                  <c:v>0.73884499999999997</c:v>
                </c:pt>
                <c:pt idx="1281">
                  <c:v>0.74569300000000005</c:v>
                </c:pt>
                <c:pt idx="1282">
                  <c:v>0.77370899999999998</c:v>
                </c:pt>
                <c:pt idx="1283">
                  <c:v>0.82322099999999998</c:v>
                </c:pt>
                <c:pt idx="1284">
                  <c:v>0.89168899999999995</c:v>
                </c:pt>
                <c:pt idx="1285">
                  <c:v>0.97389300000000001</c:v>
                </c:pt>
                <c:pt idx="1286">
                  <c:v>1.062773</c:v>
                </c:pt>
                <c:pt idx="1287">
                  <c:v>1.150115</c:v>
                </c:pt>
                <c:pt idx="1288">
                  <c:v>1.227587</c:v>
                </c:pt>
                <c:pt idx="1289">
                  <c:v>1.288886</c:v>
                </c:pt>
                <c:pt idx="1290">
                  <c:v>1.331923</c:v>
                </c:pt>
                <c:pt idx="1291">
                  <c:v>1.358784</c:v>
                </c:pt>
                <c:pt idx="1292">
                  <c:v>1.3739300000000001</c:v>
                </c:pt>
                <c:pt idx="1293">
                  <c:v>1.3823300000000001</c:v>
                </c:pt>
                <c:pt idx="1294">
                  <c:v>1.388177</c:v>
                </c:pt>
                <c:pt idx="1295">
                  <c:v>1.394865</c:v>
                </c:pt>
                <c:pt idx="1296">
                  <c:v>1.4050910000000001</c:v>
                </c:pt>
                <c:pt idx="1297">
                  <c:v>1.419397</c:v>
                </c:pt>
                <c:pt idx="1298">
                  <c:v>1.4343710000000001</c:v>
                </c:pt>
                <c:pt idx="1299">
                  <c:v>1.4430700000000001</c:v>
                </c:pt>
                <c:pt idx="1300">
                  <c:v>1.4374340000000001</c:v>
                </c:pt>
                <c:pt idx="1301">
                  <c:v>1.410941</c:v>
                </c:pt>
                <c:pt idx="1302">
                  <c:v>1.3606039999999999</c:v>
                </c:pt>
                <c:pt idx="1303">
                  <c:v>1.288116</c:v>
                </c:pt>
                <c:pt idx="1304">
                  <c:v>1.199473</c:v>
                </c:pt>
                <c:pt idx="1305">
                  <c:v>1.102803</c:v>
                </c:pt>
                <c:pt idx="1306">
                  <c:v>1.0065489999999999</c:v>
                </c:pt>
                <c:pt idx="1307">
                  <c:v>0.91887799999999997</c:v>
                </c:pt>
                <c:pt idx="1308">
                  <c:v>0.84679800000000005</c:v>
                </c:pt>
                <c:pt idx="1309">
                  <c:v>0.794601</c:v>
                </c:pt>
                <c:pt idx="1310">
                  <c:v>0.76292400000000005</c:v>
                </c:pt>
                <c:pt idx="1311">
                  <c:v>0.74884200000000001</c:v>
                </c:pt>
                <c:pt idx="1312">
                  <c:v>0.74643599999999999</c:v>
                </c:pt>
                <c:pt idx="1313">
                  <c:v>0.74834800000000001</c:v>
                </c:pt>
                <c:pt idx="1314">
                  <c:v>0.74868299999999999</c:v>
                </c:pt>
                <c:pt idx="1315">
                  <c:v>0.74537399999999998</c:v>
                </c:pt>
                <c:pt idx="1316">
                  <c:v>0.74013300000000004</c:v>
                </c:pt>
                <c:pt idx="1317">
                  <c:v>0.73697500000000005</c:v>
                </c:pt>
                <c:pt idx="1318">
                  <c:v>0.74084499999999998</c:v>
                </c:pt>
                <c:pt idx="1319">
                  <c:v>0.75600299999999998</c:v>
                </c:pt>
                <c:pt idx="1320">
                  <c:v>0.78476699999999999</c:v>
                </c:pt>
                <c:pt idx="1321">
                  <c:v>0.82766499999999998</c:v>
                </c:pt>
                <c:pt idx="1322">
                  <c:v>0.88359699999999997</c:v>
                </c:pt>
                <c:pt idx="1323">
                  <c:v>0.94912200000000002</c:v>
                </c:pt>
                <c:pt idx="1324">
                  <c:v>1.01814</c:v>
                </c:pt>
                <c:pt idx="1325">
                  <c:v>1.0829979999999999</c:v>
                </c:pt>
                <c:pt idx="1326">
                  <c:v>1.136727</c:v>
                </c:pt>
                <c:pt idx="1327">
                  <c:v>1.17499</c:v>
                </c:pt>
                <c:pt idx="1328">
                  <c:v>1.196645</c:v>
                </c:pt>
                <c:pt idx="1329">
                  <c:v>1.202882</c:v>
                </c:pt>
                <c:pt idx="1330">
                  <c:v>1.195918</c:v>
                </c:pt>
                <c:pt idx="1331">
                  <c:v>1.1781429999999999</c:v>
                </c:pt>
                <c:pt idx="1332">
                  <c:v>1.151613</c:v>
                </c:pt>
                <c:pt idx="1333">
                  <c:v>1.1179060000000001</c:v>
                </c:pt>
                <c:pt idx="1334">
                  <c:v>1.0788439999999999</c:v>
                </c:pt>
                <c:pt idx="1335">
                  <c:v>1.0370889999999999</c:v>
                </c:pt>
                <c:pt idx="1336">
                  <c:v>0.99585800000000002</c:v>
                </c:pt>
                <c:pt idx="1337">
                  <c:v>0.95883499999999999</c:v>
                </c:pt>
                <c:pt idx="1338">
                  <c:v>0.93039000000000005</c:v>
                </c:pt>
                <c:pt idx="1339">
                  <c:v>0.91558099999999998</c:v>
                </c:pt>
                <c:pt idx="1340">
                  <c:v>0.92038600000000004</c:v>
                </c:pt>
                <c:pt idx="1341">
                  <c:v>0.95169899999999996</c:v>
                </c:pt>
                <c:pt idx="1342">
                  <c:v>1.015293</c:v>
                </c:pt>
                <c:pt idx="1343">
                  <c:v>1.1124339999999999</c:v>
                </c:pt>
                <c:pt idx="1344">
                  <c:v>1.23817</c:v>
                </c:pt>
                <c:pt idx="1345">
                  <c:v>1.3822680000000001</c:v>
                </c:pt>
                <c:pt idx="1346">
                  <c:v>1.531703</c:v>
                </c:pt>
                <c:pt idx="1347">
                  <c:v>1.6725380000000001</c:v>
                </c:pt>
                <c:pt idx="1348">
                  <c:v>1.7907280000000001</c:v>
                </c:pt>
                <c:pt idx="1349">
                  <c:v>1.8731979999999999</c:v>
                </c:pt>
                <c:pt idx="1350">
                  <c:v>1.909448</c:v>
                </c:pt>
                <c:pt idx="1351">
                  <c:v>1.893383</c:v>
                </c:pt>
                <c:pt idx="1352">
                  <c:v>1.8250310000000001</c:v>
                </c:pt>
                <c:pt idx="1353">
                  <c:v>1.7110300000000001</c:v>
                </c:pt>
                <c:pt idx="1354">
                  <c:v>1.5628390000000001</c:v>
                </c:pt>
                <c:pt idx="1355">
                  <c:v>1.3939429999999999</c:v>
                </c:pt>
                <c:pt idx="1356">
                  <c:v>1.21746</c:v>
                </c:pt>
                <c:pt idx="1357">
                  <c:v>1.0447109999999999</c:v>
                </c:pt>
                <c:pt idx="1358">
                  <c:v>0.88470000000000004</c:v>
                </c:pt>
                <c:pt idx="1359">
                  <c:v>0.74330399999999996</c:v>
                </c:pt>
                <c:pt idx="1360">
                  <c:v>0.62261900000000003</c:v>
                </c:pt>
                <c:pt idx="1361">
                  <c:v>0.52127199999999996</c:v>
                </c:pt>
                <c:pt idx="1362">
                  <c:v>0.43546400000000002</c:v>
                </c:pt>
                <c:pt idx="1363">
                  <c:v>0.36110900000000001</c:v>
                </c:pt>
                <c:pt idx="1364">
                  <c:v>0.29586800000000002</c:v>
                </c:pt>
                <c:pt idx="1365">
                  <c:v>0.239486</c:v>
                </c:pt>
                <c:pt idx="1366">
                  <c:v>0.19336</c:v>
                </c:pt>
                <c:pt idx="1367">
                  <c:v>0.160547</c:v>
                </c:pt>
                <c:pt idx="1368">
                  <c:v>0.14544299999999999</c:v>
                </c:pt>
                <c:pt idx="1369">
                  <c:v>0.153002</c:v>
                </c:pt>
                <c:pt idx="1370">
                  <c:v>0.18809000000000001</c:v>
                </c:pt>
                <c:pt idx="1371">
                  <c:v>0.25409399999999999</c:v>
                </c:pt>
                <c:pt idx="1372">
                  <c:v>0.35132200000000002</c:v>
                </c:pt>
                <c:pt idx="1373">
                  <c:v>0.47638000000000003</c:v>
                </c:pt>
                <c:pt idx="1374">
                  <c:v>0.62273199999999995</c:v>
                </c:pt>
                <c:pt idx="1375">
                  <c:v>0.78216399999999997</c:v>
                </c:pt>
                <c:pt idx="1376">
                  <c:v>0.94618100000000005</c:v>
                </c:pt>
                <c:pt idx="1377">
                  <c:v>1.1067689999999999</c:v>
                </c:pt>
                <c:pt idx="1378">
                  <c:v>1.256561</c:v>
                </c:pt>
                <c:pt idx="1379">
                  <c:v>1.389265</c:v>
                </c:pt>
                <c:pt idx="1380">
                  <c:v>1.5011019999999999</c:v>
                </c:pt>
                <c:pt idx="1381">
                  <c:v>1.591728</c:v>
                </c:pt>
                <c:pt idx="1382">
                  <c:v>1.6634329999999999</c:v>
                </c:pt>
                <c:pt idx="1383">
                  <c:v>1.719719</c:v>
                </c:pt>
                <c:pt idx="1384">
                  <c:v>1.7639750000000001</c:v>
                </c:pt>
                <c:pt idx="1385">
                  <c:v>1.7980799999999999</c:v>
                </c:pt>
                <c:pt idx="1386">
                  <c:v>1.82125</c:v>
                </c:pt>
                <c:pt idx="1387">
                  <c:v>1.830228</c:v>
                </c:pt>
                <c:pt idx="1388">
                  <c:v>1.820471</c:v>
                </c:pt>
                <c:pt idx="1389">
                  <c:v>1.7873779999999999</c:v>
                </c:pt>
                <c:pt idx="1390">
                  <c:v>1.7274160000000001</c:v>
                </c:pt>
                <c:pt idx="1391">
                  <c:v>1.639176</c:v>
                </c:pt>
                <c:pt idx="1392">
                  <c:v>1.5242880000000001</c:v>
                </c:pt>
                <c:pt idx="1393">
                  <c:v>1.387988</c:v>
                </c:pt>
                <c:pt idx="1394">
                  <c:v>1.239087</c:v>
                </c:pt>
                <c:pt idx="1395">
                  <c:v>1.08914</c:v>
                </c:pt>
                <c:pt idx="1396">
                  <c:v>0.95076899999999998</c:v>
                </c:pt>
                <c:pt idx="1397">
                  <c:v>0.83533199999999996</c:v>
                </c:pt>
                <c:pt idx="1398">
                  <c:v>0.75065099999999996</c:v>
                </c:pt>
                <c:pt idx="1399">
                  <c:v>0.69944399999999995</c:v>
                </c:pt>
                <c:pt idx="1400">
                  <c:v>0.67871000000000004</c:v>
                </c:pt>
                <c:pt idx="1401">
                  <c:v>0.68057699999999999</c:v>
                </c:pt>
                <c:pt idx="1402">
                  <c:v>0.69476499999999997</c:v>
                </c:pt>
                <c:pt idx="1403">
                  <c:v>0.71081399999999995</c:v>
                </c:pt>
                <c:pt idx="1404">
                  <c:v>0.71947799999999995</c:v>
                </c:pt>
                <c:pt idx="1405">
                  <c:v>0.71436200000000005</c:v>
                </c:pt>
                <c:pt idx="1406">
                  <c:v>0.69330400000000003</c:v>
                </c:pt>
                <c:pt idx="1407">
                  <c:v>0.65896200000000005</c:v>
                </c:pt>
                <c:pt idx="1408">
                  <c:v>0.61867799999999995</c:v>
                </c:pt>
                <c:pt idx="1409">
                  <c:v>0.58273399999999997</c:v>
                </c:pt>
                <c:pt idx="1410">
                  <c:v>0.56108599999999997</c:v>
                </c:pt>
                <c:pt idx="1411">
                  <c:v>0.56045100000000003</c:v>
                </c:pt>
                <c:pt idx="1412">
                  <c:v>0.58353999999999995</c:v>
                </c:pt>
                <c:pt idx="1413">
                  <c:v>0.62999899999999998</c:v>
                </c:pt>
                <c:pt idx="1414">
                  <c:v>0.69700399999999996</c:v>
                </c:pt>
                <c:pt idx="1415">
                  <c:v>0.779057</c:v>
                </c:pt>
                <c:pt idx="1416">
                  <c:v>0.86830099999999999</c:v>
                </c:pt>
                <c:pt idx="1417">
                  <c:v>0.95632899999999998</c:v>
                </c:pt>
                <c:pt idx="1418">
                  <c:v>1.036781</c:v>
                </c:pt>
                <c:pt idx="1419">
                  <c:v>1.106995</c:v>
                </c:pt>
                <c:pt idx="1420">
                  <c:v>1.167654</c:v>
                </c:pt>
                <c:pt idx="1421">
                  <c:v>1.220885</c:v>
                </c:pt>
                <c:pt idx="1422">
                  <c:v>1.26858</c:v>
                </c:pt>
                <c:pt idx="1423">
                  <c:v>1.3117920000000001</c:v>
                </c:pt>
                <c:pt idx="1424">
                  <c:v>1.3507370000000001</c:v>
                </c:pt>
                <c:pt idx="1425">
                  <c:v>1.384625</c:v>
                </c:pt>
                <c:pt idx="1426">
                  <c:v>1.411319</c:v>
                </c:pt>
                <c:pt idx="1427">
                  <c:v>1.427486</c:v>
                </c:pt>
                <c:pt idx="1428">
                  <c:v>1.429149</c:v>
                </c:pt>
                <c:pt idx="1429">
                  <c:v>1.412806</c:v>
                </c:pt>
                <c:pt idx="1430">
                  <c:v>1.3771009999999999</c:v>
                </c:pt>
                <c:pt idx="1431">
                  <c:v>1.3238859999999999</c:v>
                </c:pt>
                <c:pt idx="1432">
                  <c:v>1.2585150000000001</c:v>
                </c:pt>
                <c:pt idx="1433">
                  <c:v>1.189173</c:v>
                </c:pt>
                <c:pt idx="1434">
                  <c:v>1.1247499999999999</c:v>
                </c:pt>
                <c:pt idx="1435">
                  <c:v>1.072365</c:v>
                </c:pt>
                <c:pt idx="1436">
                  <c:v>1.036238</c:v>
                </c:pt>
                <c:pt idx="1437">
                  <c:v>1.0182249999999999</c:v>
                </c:pt>
                <c:pt idx="1438">
                  <c:v>1.0185999999999999</c:v>
                </c:pt>
                <c:pt idx="1439">
                  <c:v>1.0356160000000001</c:v>
                </c:pt>
                <c:pt idx="1440">
                  <c:v>1.06446</c:v>
                </c:pt>
                <c:pt idx="1441">
                  <c:v>1.0973630000000001</c:v>
                </c:pt>
                <c:pt idx="1442">
                  <c:v>1.125489</c:v>
                </c:pt>
                <c:pt idx="1443">
                  <c:v>1.141656</c:v>
                </c:pt>
                <c:pt idx="1444">
                  <c:v>1.142083</c:v>
                </c:pt>
                <c:pt idx="1445">
                  <c:v>1.1261140000000001</c:v>
                </c:pt>
                <c:pt idx="1446">
                  <c:v>1.095137</c:v>
                </c:pt>
                <c:pt idx="1447">
                  <c:v>1.0519700000000001</c:v>
                </c:pt>
                <c:pt idx="1448">
                  <c:v>1.0005850000000001</c:v>
                </c:pt>
                <c:pt idx="1449">
                  <c:v>0.94583499999999998</c:v>
                </c:pt>
                <c:pt idx="1450">
                  <c:v>0.89278500000000005</c:v>
                </c:pt>
                <c:pt idx="1451">
                  <c:v>0.84602900000000003</c:v>
                </c:pt>
                <c:pt idx="1452">
                  <c:v>0.80908899999999995</c:v>
                </c:pt>
                <c:pt idx="1453">
                  <c:v>0.78365600000000002</c:v>
                </c:pt>
                <c:pt idx="1454">
                  <c:v>0.76957900000000001</c:v>
                </c:pt>
                <c:pt idx="1455">
                  <c:v>0.76536000000000004</c:v>
                </c:pt>
                <c:pt idx="1456">
                  <c:v>0.76866000000000001</c:v>
                </c:pt>
                <c:pt idx="1457">
                  <c:v>0.77702000000000004</c:v>
                </c:pt>
                <c:pt idx="1458">
                  <c:v>0.788408</c:v>
                </c:pt>
                <c:pt idx="1459">
                  <c:v>0.80127999999999999</c:v>
                </c:pt>
                <c:pt idx="1460">
                  <c:v>0.814774</c:v>
                </c:pt>
                <c:pt idx="1461">
                  <c:v>0.82911999999999997</c:v>
                </c:pt>
                <c:pt idx="1462">
                  <c:v>0.84567499999999995</c:v>
                </c:pt>
                <c:pt idx="1463">
                  <c:v>0.86650099999999997</c:v>
                </c:pt>
                <c:pt idx="1464">
                  <c:v>0.89360200000000001</c:v>
                </c:pt>
                <c:pt idx="1465">
                  <c:v>0.92848399999999998</c:v>
                </c:pt>
                <c:pt idx="1466">
                  <c:v>0.97216100000000005</c:v>
                </c:pt>
                <c:pt idx="1467">
                  <c:v>1.0250300000000001</c:v>
                </c:pt>
                <c:pt idx="1468">
                  <c:v>1.0862430000000001</c:v>
                </c:pt>
                <c:pt idx="1469">
                  <c:v>1.153216</c:v>
                </c:pt>
                <c:pt idx="1470">
                  <c:v>1.2216750000000001</c:v>
                </c:pt>
                <c:pt idx="1471">
                  <c:v>1.2862290000000001</c:v>
                </c:pt>
                <c:pt idx="1472">
                  <c:v>1.3420609999999999</c:v>
                </c:pt>
                <c:pt idx="1473">
                  <c:v>1.3860170000000001</c:v>
                </c:pt>
                <c:pt idx="1474">
                  <c:v>1.415772</c:v>
                </c:pt>
                <c:pt idx="1475">
                  <c:v>1.429487</c:v>
                </c:pt>
                <c:pt idx="1476">
                  <c:v>1.4267749999999999</c:v>
                </c:pt>
                <c:pt idx="1477">
                  <c:v>1.4087989999999999</c:v>
                </c:pt>
                <c:pt idx="1478">
                  <c:v>1.3776489999999999</c:v>
                </c:pt>
                <c:pt idx="1479">
                  <c:v>1.3363590000000001</c:v>
                </c:pt>
                <c:pt idx="1480">
                  <c:v>1.288348</c:v>
                </c:pt>
                <c:pt idx="1481">
                  <c:v>1.2361180000000001</c:v>
                </c:pt>
                <c:pt idx="1482">
                  <c:v>1.180798</c:v>
                </c:pt>
                <c:pt idx="1483">
                  <c:v>1.122638</c:v>
                </c:pt>
                <c:pt idx="1484">
                  <c:v>1.061796</c:v>
                </c:pt>
                <c:pt idx="1485">
                  <c:v>0.99910200000000005</c:v>
                </c:pt>
                <c:pt idx="1486">
                  <c:v>0.93669800000000003</c:v>
                </c:pt>
                <c:pt idx="1487">
                  <c:v>0.87770499999999996</c:v>
                </c:pt>
                <c:pt idx="1488">
                  <c:v>0.82489999999999997</c:v>
                </c:pt>
                <c:pt idx="1489">
                  <c:v>0.78030500000000003</c:v>
                </c:pt>
                <c:pt idx="1490">
                  <c:v>0.74609800000000004</c:v>
                </c:pt>
                <c:pt idx="1491">
                  <c:v>0.72497599999999995</c:v>
                </c:pt>
                <c:pt idx="1492">
                  <c:v>0.71915600000000002</c:v>
                </c:pt>
                <c:pt idx="1493">
                  <c:v>0.729074</c:v>
                </c:pt>
                <c:pt idx="1494">
                  <c:v>0.75294899999999998</c:v>
                </c:pt>
                <c:pt idx="1495">
                  <c:v>0.78749599999999997</c:v>
                </c:pt>
                <c:pt idx="1496">
                  <c:v>0.82943</c:v>
                </c:pt>
                <c:pt idx="1497">
                  <c:v>0.87680499999999995</c:v>
                </c:pt>
                <c:pt idx="1498">
                  <c:v>0.92889299999999997</c:v>
                </c:pt>
                <c:pt idx="1499">
                  <c:v>0.98494300000000001</c:v>
                </c:pt>
                <c:pt idx="1500">
                  <c:v>1.043879</c:v>
                </c:pt>
                <c:pt idx="1501">
                  <c:v>1.104697</c:v>
                </c:pt>
                <c:pt idx="1502">
                  <c:v>1.166471</c:v>
                </c:pt>
                <c:pt idx="1503">
                  <c:v>1.2281660000000001</c:v>
                </c:pt>
                <c:pt idx="1504">
                  <c:v>1.2880579999999999</c:v>
                </c:pt>
                <c:pt idx="1505">
                  <c:v>1.3429800000000001</c:v>
                </c:pt>
                <c:pt idx="1506">
                  <c:v>1.3886940000000001</c:v>
                </c:pt>
                <c:pt idx="1507">
                  <c:v>1.421297</c:v>
                </c:pt>
                <c:pt idx="1508">
                  <c:v>1.437867</c:v>
                </c:pt>
                <c:pt idx="1509">
                  <c:v>1.436204</c:v>
                </c:pt>
                <c:pt idx="1510">
                  <c:v>1.4154610000000001</c:v>
                </c:pt>
                <c:pt idx="1511">
                  <c:v>1.377696</c:v>
                </c:pt>
                <c:pt idx="1512">
                  <c:v>1.327858</c:v>
                </c:pt>
                <c:pt idx="1513">
                  <c:v>1.2715780000000001</c:v>
                </c:pt>
                <c:pt idx="1514">
                  <c:v>1.2133130000000001</c:v>
                </c:pt>
                <c:pt idx="1515">
                  <c:v>1.156074</c:v>
                </c:pt>
                <c:pt idx="1516">
                  <c:v>1.1018600000000001</c:v>
                </c:pt>
                <c:pt idx="1517">
                  <c:v>1.0518970000000001</c:v>
                </c:pt>
                <c:pt idx="1518">
                  <c:v>1.006408</c:v>
                </c:pt>
                <c:pt idx="1519">
                  <c:v>0.96406400000000003</c:v>
                </c:pt>
                <c:pt idx="1520">
                  <c:v>0.92194900000000002</c:v>
                </c:pt>
                <c:pt idx="1521">
                  <c:v>0.877</c:v>
                </c:pt>
                <c:pt idx="1522">
                  <c:v>0.82804900000000004</c:v>
                </c:pt>
                <c:pt idx="1523">
                  <c:v>0.77653300000000003</c:v>
                </c:pt>
                <c:pt idx="1524">
                  <c:v>0.72596899999999998</c:v>
                </c:pt>
                <c:pt idx="1525">
                  <c:v>0.68119799999999997</c:v>
                </c:pt>
                <c:pt idx="1526">
                  <c:v>0.64693400000000001</c:v>
                </c:pt>
                <c:pt idx="1527">
                  <c:v>0.626386</c:v>
                </c:pt>
                <c:pt idx="1528">
                  <c:v>0.62138700000000002</c:v>
                </c:pt>
                <c:pt idx="1529">
                  <c:v>0.63271200000000005</c:v>
                </c:pt>
                <c:pt idx="1530">
                  <c:v>0.659578</c:v>
                </c:pt>
                <c:pt idx="1531">
                  <c:v>0.69926600000000005</c:v>
                </c:pt>
                <c:pt idx="1532">
                  <c:v>0.74731300000000001</c:v>
                </c:pt>
                <c:pt idx="1533">
                  <c:v>0.79838200000000004</c:v>
                </c:pt>
                <c:pt idx="1534">
                  <c:v>0.84787500000000005</c:v>
                </c:pt>
                <c:pt idx="1535">
                  <c:v>0.89337999999999995</c:v>
                </c:pt>
                <c:pt idx="1536">
                  <c:v>0.934948</c:v>
                </c:pt>
                <c:pt idx="1537">
                  <c:v>0.97438400000000003</c:v>
                </c:pt>
                <c:pt idx="1538">
                  <c:v>1.0144740000000001</c:v>
                </c:pt>
                <c:pt idx="1539">
                  <c:v>1.058268</c:v>
                </c:pt>
                <c:pt idx="1540">
                  <c:v>1.107947</c:v>
                </c:pt>
                <c:pt idx="1541">
                  <c:v>1.1638139999999999</c:v>
                </c:pt>
                <c:pt idx="1542">
                  <c:v>1.2240249999999999</c:v>
                </c:pt>
                <c:pt idx="1543">
                  <c:v>1.28504</c:v>
                </c:pt>
                <c:pt idx="1544">
                  <c:v>1.34222</c:v>
                </c:pt>
                <c:pt idx="1545">
                  <c:v>1.390239</c:v>
                </c:pt>
                <c:pt idx="1546">
                  <c:v>1.424129</c:v>
                </c:pt>
                <c:pt idx="1547">
                  <c:v>1.440704</c:v>
                </c:pt>
                <c:pt idx="1548">
                  <c:v>1.4390959999999999</c:v>
                </c:pt>
                <c:pt idx="1549">
                  <c:v>1.4207540000000001</c:v>
                </c:pt>
                <c:pt idx="1550">
                  <c:v>1.389324</c:v>
                </c:pt>
                <c:pt idx="1551">
                  <c:v>1.3498060000000001</c:v>
                </c:pt>
                <c:pt idx="1552">
                  <c:v>1.307458</c:v>
                </c:pt>
                <c:pt idx="1553">
                  <c:v>1.267226</c:v>
                </c:pt>
                <c:pt idx="1554">
                  <c:v>1.232855</c:v>
                </c:pt>
                <c:pt idx="1555">
                  <c:v>1.205803</c:v>
                </c:pt>
                <c:pt idx="1556">
                  <c:v>1.185235</c:v>
                </c:pt>
                <c:pt idx="1557">
                  <c:v>1.168855</c:v>
                </c:pt>
                <c:pt idx="1558">
                  <c:v>1.153861</c:v>
                </c:pt>
                <c:pt idx="1559">
                  <c:v>1.137691</c:v>
                </c:pt>
                <c:pt idx="1560">
                  <c:v>1.118185</c:v>
                </c:pt>
                <c:pt idx="1561">
                  <c:v>1.093623</c:v>
                </c:pt>
                <c:pt idx="1562">
                  <c:v>1.0632250000000001</c:v>
                </c:pt>
                <c:pt idx="1563">
                  <c:v>1.0276799999999999</c:v>
                </c:pt>
                <c:pt idx="1564">
                  <c:v>0.98889300000000002</c:v>
                </c:pt>
                <c:pt idx="1565">
                  <c:v>0.94881700000000002</c:v>
                </c:pt>
                <c:pt idx="1566">
                  <c:v>0.908466</c:v>
                </c:pt>
                <c:pt idx="1567">
                  <c:v>0.86799700000000002</c:v>
                </c:pt>
                <c:pt idx="1568">
                  <c:v>0.82717700000000005</c:v>
                </c:pt>
                <c:pt idx="1569">
                  <c:v>0.785995</c:v>
                </c:pt>
                <c:pt idx="1570">
                  <c:v>0.74503200000000003</c:v>
                </c:pt>
                <c:pt idx="1571">
                  <c:v>0.70545000000000002</c:v>
                </c:pt>
                <c:pt idx="1572">
                  <c:v>0.669296</c:v>
                </c:pt>
                <c:pt idx="1573">
                  <c:v>0.63983800000000002</c:v>
                </c:pt>
                <c:pt idx="1574">
                  <c:v>0.62119999999999997</c:v>
                </c:pt>
                <c:pt idx="1575">
                  <c:v>0.61730399999999996</c:v>
                </c:pt>
                <c:pt idx="1576">
                  <c:v>0.63100800000000001</c:v>
                </c:pt>
                <c:pt idx="1577">
                  <c:v>0.66358799999999996</c:v>
                </c:pt>
                <c:pt idx="1578">
                  <c:v>0.71426599999999996</c:v>
                </c:pt>
                <c:pt idx="1579">
                  <c:v>0.78029300000000001</c:v>
                </c:pt>
                <c:pt idx="1580">
                  <c:v>0.85733099999999995</c:v>
                </c:pt>
                <c:pt idx="1581">
                  <c:v>0.93957299999999999</c:v>
                </c:pt>
                <c:pt idx="1582">
                  <c:v>1.020491</c:v>
                </c:pt>
                <c:pt idx="1583">
                  <c:v>1.0942449999999999</c:v>
                </c:pt>
                <c:pt idx="1584">
                  <c:v>1.1568309999999999</c:v>
                </c:pt>
                <c:pt idx="1585">
                  <c:v>1.206631</c:v>
                </c:pt>
                <c:pt idx="1586">
                  <c:v>1.2443230000000001</c:v>
                </c:pt>
                <c:pt idx="1587">
                  <c:v>1.2723549999999999</c:v>
                </c:pt>
                <c:pt idx="1588">
                  <c:v>1.294108</c:v>
                </c:pt>
                <c:pt idx="1589">
                  <c:v>1.3128299999999999</c:v>
                </c:pt>
                <c:pt idx="1590">
                  <c:v>1.3306340000000001</c:v>
                </c:pt>
                <c:pt idx="1591">
                  <c:v>1.347709</c:v>
                </c:pt>
                <c:pt idx="1592">
                  <c:v>1.362125</c:v>
                </c:pt>
                <c:pt idx="1593">
                  <c:v>1.370282</c:v>
                </c:pt>
                <c:pt idx="1594">
                  <c:v>1.3675679999999999</c:v>
                </c:pt>
                <c:pt idx="1595">
                  <c:v>1.349394</c:v>
                </c:pt>
                <c:pt idx="1596">
                  <c:v>1.312492</c:v>
                </c:pt>
                <c:pt idx="1597">
                  <c:v>1.2557860000000001</c:v>
                </c:pt>
                <c:pt idx="1598">
                  <c:v>1.181052</c:v>
                </c:pt>
                <c:pt idx="1599">
                  <c:v>1.093024</c:v>
                </c:pt>
                <c:pt idx="1600">
                  <c:v>0.99849500000000002</c:v>
                </c:pt>
                <c:pt idx="1601">
                  <c:v>0.90511799999999998</c:v>
                </c:pt>
                <c:pt idx="1602">
                  <c:v>0.81998599999999999</c:v>
                </c:pt>
                <c:pt idx="1603">
                  <c:v>0.74826999999999999</c:v>
                </c:pt>
                <c:pt idx="1604">
                  <c:v>0.69265600000000005</c:v>
                </c:pt>
                <c:pt idx="1605">
                  <c:v>0.653698</c:v>
                </c:pt>
                <c:pt idx="1606">
                  <c:v>0.63027599999999995</c:v>
                </c:pt>
                <c:pt idx="1607">
                  <c:v>0.61967799999999995</c:v>
                </c:pt>
                <c:pt idx="1608">
                  <c:v>0.61811099999999997</c:v>
                </c:pt>
                <c:pt idx="1609">
                  <c:v>0.62209400000000004</c:v>
                </c:pt>
                <c:pt idx="1610">
                  <c:v>0.62986299999999995</c:v>
                </c:pt>
                <c:pt idx="1611">
                  <c:v>0.64167200000000002</c:v>
                </c:pt>
                <c:pt idx="1612">
                  <c:v>0.65927899999999995</c:v>
                </c:pt>
                <c:pt idx="1613">
                  <c:v>0.685415</c:v>
                </c:pt>
                <c:pt idx="1614">
                  <c:v>0.72283699999999995</c:v>
                </c:pt>
                <c:pt idx="1615">
                  <c:v>0.773173</c:v>
                </c:pt>
                <c:pt idx="1616">
                  <c:v>0.83661300000000005</c:v>
                </c:pt>
                <c:pt idx="1617">
                  <c:v>0.91194699999999995</c:v>
                </c:pt>
                <c:pt idx="1618">
                  <c:v>0.99626599999999998</c:v>
                </c:pt>
                <c:pt idx="1619">
                  <c:v>1.0848690000000001</c:v>
                </c:pt>
                <c:pt idx="1620">
                  <c:v>1.172048</c:v>
                </c:pt>
                <c:pt idx="1621">
                  <c:v>1.252338</c:v>
                </c:pt>
                <c:pt idx="1622">
                  <c:v>1.3212520000000001</c:v>
                </c:pt>
                <c:pt idx="1623">
                  <c:v>1.3762589999999999</c:v>
                </c:pt>
                <c:pt idx="1624">
                  <c:v>1.4172720000000001</c:v>
                </c:pt>
                <c:pt idx="1625">
                  <c:v>1.4455359999999999</c:v>
                </c:pt>
                <c:pt idx="1626">
                  <c:v>1.46268</c:v>
                </c:pt>
                <c:pt idx="1627">
                  <c:v>1.4706109999999999</c:v>
                </c:pt>
                <c:pt idx="1628">
                  <c:v>1.471177</c:v>
                </c:pt>
                <c:pt idx="1629">
                  <c:v>1.4653389999999999</c:v>
                </c:pt>
                <c:pt idx="1630">
                  <c:v>1.4526699999999999</c:v>
                </c:pt>
                <c:pt idx="1631">
                  <c:v>1.4316420000000001</c:v>
                </c:pt>
                <c:pt idx="1632">
                  <c:v>1.4003110000000001</c:v>
                </c:pt>
                <c:pt idx="1633">
                  <c:v>1.3569880000000001</c:v>
                </c:pt>
                <c:pt idx="1634">
                  <c:v>1.3007390000000001</c:v>
                </c:pt>
                <c:pt idx="1635">
                  <c:v>1.2317739999999999</c:v>
                </c:pt>
                <c:pt idx="1636">
                  <c:v>1.1517850000000001</c:v>
                </c:pt>
                <c:pt idx="1637">
                  <c:v>1.0641719999999999</c:v>
                </c:pt>
                <c:pt idx="1638">
                  <c:v>0.97354499999999999</c:v>
                </c:pt>
                <c:pt idx="1639">
                  <c:v>0.88466599999999995</c:v>
                </c:pt>
                <c:pt idx="1640">
                  <c:v>0.80196599999999996</c:v>
                </c:pt>
                <c:pt idx="1641">
                  <c:v>0.72934399999999999</c:v>
                </c:pt>
                <c:pt idx="1642">
                  <c:v>0.66963300000000003</c:v>
                </c:pt>
                <c:pt idx="1643">
                  <c:v>0.62415200000000004</c:v>
                </c:pt>
                <c:pt idx="1644">
                  <c:v>0.59287800000000002</c:v>
                </c:pt>
                <c:pt idx="1645">
                  <c:v>0.57498499999999997</c:v>
                </c:pt>
                <c:pt idx="1646">
                  <c:v>0.56950999999999996</c:v>
                </c:pt>
                <c:pt idx="1647">
                  <c:v>0.57603099999999996</c:v>
                </c:pt>
                <c:pt idx="1648">
                  <c:v>0.59495399999999998</c:v>
                </c:pt>
                <c:pt idx="1649">
                  <c:v>0.62740499999999999</c:v>
                </c:pt>
                <c:pt idx="1650">
                  <c:v>0.67463099999999998</c:v>
                </c:pt>
                <c:pt idx="1651">
                  <c:v>0.73721800000000004</c:v>
                </c:pt>
                <c:pt idx="1652">
                  <c:v>0.81489500000000004</c:v>
                </c:pt>
                <c:pt idx="1653">
                  <c:v>0.90650200000000003</c:v>
                </c:pt>
                <c:pt idx="1654">
                  <c:v>1.0097590000000001</c:v>
                </c:pt>
                <c:pt idx="1655">
                  <c:v>1.1211409999999999</c:v>
                </c:pt>
                <c:pt idx="1656">
                  <c:v>1.2357260000000001</c:v>
                </c:pt>
                <c:pt idx="1657">
                  <c:v>1.3473949999999999</c:v>
                </c:pt>
                <c:pt idx="1658">
                  <c:v>1.449889</c:v>
                </c:pt>
                <c:pt idx="1659">
                  <c:v>1.538324</c:v>
                </c:pt>
                <c:pt idx="1660">
                  <c:v>1.6099540000000001</c:v>
                </c:pt>
                <c:pt idx="1661">
                  <c:v>1.6636569999999999</c:v>
                </c:pt>
                <c:pt idx="1662">
                  <c:v>1.6993469999999999</c:v>
                </c:pt>
                <c:pt idx="1663">
                  <c:v>1.717787</c:v>
                </c:pt>
                <c:pt idx="1664">
                  <c:v>1.7202869999999999</c:v>
                </c:pt>
                <c:pt idx="1665">
                  <c:v>1.7083250000000001</c:v>
                </c:pt>
                <c:pt idx="1666">
                  <c:v>1.683082</c:v>
                </c:pt>
                <c:pt idx="1667">
                  <c:v>1.6448050000000001</c:v>
                </c:pt>
                <c:pt idx="1668">
                  <c:v>1.592522</c:v>
                </c:pt>
                <c:pt idx="1669">
                  <c:v>1.524545</c:v>
                </c:pt>
                <c:pt idx="1670">
                  <c:v>1.43946</c:v>
                </c:pt>
                <c:pt idx="1671">
                  <c:v>1.336884</c:v>
                </c:pt>
                <c:pt idx="1672">
                  <c:v>1.217986</c:v>
                </c:pt>
                <c:pt idx="1673">
                  <c:v>1.0856950000000001</c:v>
                </c:pt>
                <c:pt idx="1674">
                  <c:v>0.94447199999999998</c:v>
                </c:pt>
                <c:pt idx="1675">
                  <c:v>0.80025100000000005</c:v>
                </c:pt>
                <c:pt idx="1676">
                  <c:v>0.66036099999999998</c:v>
                </c:pt>
                <c:pt idx="1677">
                  <c:v>0.53279299999999996</c:v>
                </c:pt>
                <c:pt idx="1678">
                  <c:v>0.42460199999999998</c:v>
                </c:pt>
                <c:pt idx="1679">
                  <c:v>0.34069199999999999</c:v>
                </c:pt>
                <c:pt idx="1680">
                  <c:v>0.28359299999999998</c:v>
                </c:pt>
                <c:pt idx="1681">
                  <c:v>0.253749</c:v>
                </c:pt>
                <c:pt idx="1682">
                  <c:v>0.25024999999999997</c:v>
                </c:pt>
                <c:pt idx="1683">
                  <c:v>0.27133800000000002</c:v>
                </c:pt>
                <c:pt idx="1684">
                  <c:v>0.31423400000000001</c:v>
                </c:pt>
                <c:pt idx="1685">
                  <c:v>0.37525500000000001</c:v>
                </c:pt>
                <c:pt idx="1686">
                  <c:v>0.45087300000000002</c:v>
                </c:pt>
                <c:pt idx="1687">
                  <c:v>0.53869100000000003</c:v>
                </c:pt>
                <c:pt idx="1688">
                  <c:v>0.63751400000000003</c:v>
                </c:pt>
                <c:pt idx="1689">
                  <c:v>0.74667099999999997</c:v>
                </c:pt>
                <c:pt idx="1690">
                  <c:v>0.86473900000000004</c:v>
                </c:pt>
                <c:pt idx="1691">
                  <c:v>0.98876799999999998</c:v>
                </c:pt>
                <c:pt idx="1692">
                  <c:v>1.1145780000000001</c:v>
                </c:pt>
                <c:pt idx="1693">
                  <c:v>1.237347</c:v>
                </c:pt>
                <c:pt idx="1694">
                  <c:v>1.352104</c:v>
                </c:pt>
                <c:pt idx="1695">
                  <c:v>1.454024</c:v>
                </c:pt>
                <c:pt idx="1696">
                  <c:v>1.538708</c:v>
                </c:pt>
                <c:pt idx="1697">
                  <c:v>1.6026739999999999</c:v>
                </c:pt>
                <c:pt idx="1698">
                  <c:v>1.644299</c:v>
                </c:pt>
                <c:pt idx="1699">
                  <c:v>1.6645319999999999</c:v>
                </c:pt>
                <c:pt idx="1700">
                  <c:v>1.6661589999999999</c:v>
                </c:pt>
                <c:pt idx="1701">
                  <c:v>1.652382</c:v>
                </c:pt>
                <c:pt idx="1702">
                  <c:v>1.6263289999999999</c:v>
                </c:pt>
                <c:pt idx="1703">
                  <c:v>1.5909409999999999</c:v>
                </c:pt>
                <c:pt idx="1704">
                  <c:v>1.548284</c:v>
                </c:pt>
                <c:pt idx="1705">
                  <c:v>1.4987760000000001</c:v>
                </c:pt>
                <c:pt idx="1706">
                  <c:v>1.4411719999999999</c:v>
                </c:pt>
                <c:pt idx="1707">
                  <c:v>1.373467</c:v>
                </c:pt>
                <c:pt idx="1708">
                  <c:v>1.293757</c:v>
                </c:pt>
                <c:pt idx="1709">
                  <c:v>1.2011099999999999</c:v>
                </c:pt>
                <c:pt idx="1710">
                  <c:v>1.096562</c:v>
                </c:pt>
                <c:pt idx="1711">
                  <c:v>0.98338599999999998</c:v>
                </c:pt>
                <c:pt idx="1712">
                  <c:v>0.86683500000000002</c:v>
                </c:pt>
                <c:pt idx="1713">
                  <c:v>0.75353599999999998</c:v>
                </c:pt>
                <c:pt idx="1714">
                  <c:v>0.65076500000000004</c:v>
                </c:pt>
                <c:pt idx="1715">
                  <c:v>0.56558200000000003</c:v>
                </c:pt>
                <c:pt idx="1716">
                  <c:v>0.50363899999999995</c:v>
                </c:pt>
                <c:pt idx="1717">
                  <c:v>0.46832400000000002</c:v>
                </c:pt>
                <c:pt idx="1718">
                  <c:v>0.46025500000000003</c:v>
                </c:pt>
                <c:pt idx="1719">
                  <c:v>0.47727000000000003</c:v>
                </c:pt>
                <c:pt idx="1720">
                  <c:v>0.51495100000000005</c:v>
                </c:pt>
                <c:pt idx="1721">
                  <c:v>0.56764800000000004</c:v>
                </c:pt>
                <c:pt idx="1722">
                  <c:v>0.62982499999999997</c:v>
                </c:pt>
                <c:pt idx="1723">
                  <c:v>0.69685299999999994</c:v>
                </c:pt>
                <c:pt idx="1724">
                  <c:v>0.76526899999999998</c:v>
                </c:pt>
                <c:pt idx="1725">
                  <c:v>0.83308899999999997</c:v>
                </c:pt>
                <c:pt idx="1726">
                  <c:v>0.89999600000000002</c:v>
                </c:pt>
                <c:pt idx="1727">
                  <c:v>0.96660199999999996</c:v>
                </c:pt>
                <c:pt idx="1728">
                  <c:v>1.0333289999999999</c:v>
                </c:pt>
                <c:pt idx="1729">
                  <c:v>1.09999</c:v>
                </c:pt>
                <c:pt idx="1730">
                  <c:v>1.165619</c:v>
                </c:pt>
                <c:pt idx="1731">
                  <c:v>1.2282580000000001</c:v>
                </c:pt>
                <c:pt idx="1732">
                  <c:v>1.2849159999999999</c:v>
                </c:pt>
                <c:pt idx="1733">
                  <c:v>1.331815</c:v>
                </c:pt>
                <c:pt idx="1734">
                  <c:v>1.365</c:v>
                </c:pt>
                <c:pt idx="1735">
                  <c:v>1.3813070000000001</c:v>
                </c:pt>
                <c:pt idx="1736">
                  <c:v>1.379203</c:v>
                </c:pt>
                <c:pt idx="1737">
                  <c:v>1.358986</c:v>
                </c:pt>
                <c:pt idx="1738">
                  <c:v>1.322635</c:v>
                </c:pt>
                <c:pt idx="1739">
                  <c:v>1.273803</c:v>
                </c:pt>
                <c:pt idx="1740">
                  <c:v>1.217428</c:v>
                </c:pt>
                <c:pt idx="1741">
                  <c:v>1.158684</c:v>
                </c:pt>
                <c:pt idx="1742">
                  <c:v>1.102244</c:v>
                </c:pt>
                <c:pt idx="1743">
                  <c:v>1.0518959999999999</c:v>
                </c:pt>
                <c:pt idx="1744">
                  <c:v>1.010216</c:v>
                </c:pt>
                <c:pt idx="1745">
                  <c:v>0.978572</c:v>
                </c:pt>
                <c:pt idx="1746">
                  <c:v>0.957179</c:v>
                </c:pt>
                <c:pt idx="1747">
                  <c:v>0.94508199999999998</c:v>
                </c:pt>
                <c:pt idx="1748">
                  <c:v>0.94035100000000005</c:v>
                </c:pt>
                <c:pt idx="1749">
                  <c:v>0.94052999999999998</c:v>
                </c:pt>
                <c:pt idx="1750">
                  <c:v>0.943554</c:v>
                </c:pt>
                <c:pt idx="1751">
                  <c:v>0.94850000000000001</c:v>
                </c:pt>
                <c:pt idx="1752">
                  <c:v>0.95529900000000001</c:v>
                </c:pt>
                <c:pt idx="1753">
                  <c:v>0.96410399999999996</c:v>
                </c:pt>
                <c:pt idx="1754">
                  <c:v>0.97502100000000003</c:v>
                </c:pt>
                <c:pt idx="1755">
                  <c:v>0.98811800000000005</c:v>
                </c:pt>
                <c:pt idx="1756">
                  <c:v>1.0035000000000001</c:v>
                </c:pt>
                <c:pt idx="1757">
                  <c:v>1.021172</c:v>
                </c:pt>
                <c:pt idx="1758">
                  <c:v>1.040411</c:v>
                </c:pt>
                <c:pt idx="1759">
                  <c:v>1.0595049999999999</c:v>
                </c:pt>
                <c:pt idx="1760">
                  <c:v>1.076268</c:v>
                </c:pt>
                <c:pt idx="1761">
                  <c:v>1.0883799999999999</c:v>
                </c:pt>
                <c:pt idx="1762">
                  <c:v>1.093696</c:v>
                </c:pt>
                <c:pt idx="1763">
                  <c:v>1.090781</c:v>
                </c:pt>
                <c:pt idx="1764">
                  <c:v>1.0794809999999999</c:v>
                </c:pt>
                <c:pt idx="1765">
                  <c:v>1.0611010000000001</c:v>
                </c:pt>
                <c:pt idx="1766">
                  <c:v>1.0377719999999999</c:v>
                </c:pt>
                <c:pt idx="1767">
                  <c:v>1.0118480000000001</c:v>
                </c:pt>
                <c:pt idx="1768">
                  <c:v>0.98579099999999997</c:v>
                </c:pt>
                <c:pt idx="1769">
                  <c:v>0.96219200000000005</c:v>
                </c:pt>
                <c:pt idx="1770">
                  <c:v>0.94333199999999995</c:v>
                </c:pt>
                <c:pt idx="1771">
                  <c:v>0.93058099999999999</c:v>
                </c:pt>
                <c:pt idx="1772">
                  <c:v>0.92411699999999997</c:v>
                </c:pt>
                <c:pt idx="1773">
                  <c:v>0.92299200000000003</c:v>
                </c:pt>
                <c:pt idx="1774">
                  <c:v>0.92571899999999996</c:v>
                </c:pt>
                <c:pt idx="1775">
                  <c:v>0.93092299999999994</c:v>
                </c:pt>
                <c:pt idx="1776">
                  <c:v>0.93748799999999999</c:v>
                </c:pt>
                <c:pt idx="1777">
                  <c:v>0.94463299999999994</c:v>
                </c:pt>
                <c:pt idx="1778">
                  <c:v>0.95229200000000003</c:v>
                </c:pt>
                <c:pt idx="1779">
                  <c:v>0.96108000000000005</c:v>
                </c:pt>
                <c:pt idx="1780">
                  <c:v>0.97174499999999997</c:v>
                </c:pt>
                <c:pt idx="1781">
                  <c:v>0.98483900000000002</c:v>
                </c:pt>
                <c:pt idx="1782">
                  <c:v>1.0005820000000001</c:v>
                </c:pt>
                <c:pt idx="1783">
                  <c:v>1.0187520000000001</c:v>
                </c:pt>
                <c:pt idx="1784">
                  <c:v>1.0387230000000001</c:v>
                </c:pt>
                <c:pt idx="1785">
                  <c:v>1.0596209999999999</c:v>
                </c:pt>
                <c:pt idx="1786">
                  <c:v>1.080443</c:v>
                </c:pt>
                <c:pt idx="1787">
                  <c:v>1.10009</c:v>
                </c:pt>
                <c:pt idx="1788">
                  <c:v>1.1175790000000001</c:v>
                </c:pt>
                <c:pt idx="1789">
                  <c:v>1.132423</c:v>
                </c:pt>
                <c:pt idx="1790">
                  <c:v>1.144609</c:v>
                </c:pt>
                <c:pt idx="1791">
                  <c:v>1.1546069999999999</c:v>
                </c:pt>
                <c:pt idx="1792">
                  <c:v>1.163583</c:v>
                </c:pt>
                <c:pt idx="1793">
                  <c:v>1.17302</c:v>
                </c:pt>
                <c:pt idx="1794">
                  <c:v>1.184064</c:v>
                </c:pt>
                <c:pt idx="1795">
                  <c:v>1.196966</c:v>
                </c:pt>
                <c:pt idx="1796">
                  <c:v>1.210712</c:v>
                </c:pt>
                <c:pt idx="1797">
                  <c:v>1.223449</c:v>
                </c:pt>
                <c:pt idx="1798">
                  <c:v>1.233444</c:v>
                </c:pt>
                <c:pt idx="1799">
                  <c:v>1.2392160000000001</c:v>
                </c:pt>
                <c:pt idx="1800">
                  <c:v>1.238845</c:v>
                </c:pt>
                <c:pt idx="1801">
                  <c:v>1.230002</c:v>
                </c:pt>
                <c:pt idx="1802">
                  <c:v>1.2107460000000001</c:v>
                </c:pt>
                <c:pt idx="1803">
                  <c:v>1.180104</c:v>
                </c:pt>
                <c:pt idx="1804">
                  <c:v>1.1383080000000001</c:v>
                </c:pt>
                <c:pt idx="1805">
                  <c:v>1.0867230000000001</c:v>
                </c:pt>
                <c:pt idx="1806">
                  <c:v>1.027315</c:v>
                </c:pt>
                <c:pt idx="1807">
                  <c:v>0.96237399999999995</c:v>
                </c:pt>
                <c:pt idx="1808">
                  <c:v>0.89478599999999997</c:v>
                </c:pt>
                <c:pt idx="1809">
                  <c:v>0.82822600000000002</c:v>
                </c:pt>
                <c:pt idx="1810">
                  <c:v>0.76697000000000004</c:v>
                </c:pt>
                <c:pt idx="1811">
                  <c:v>0.71545800000000004</c:v>
                </c:pt>
                <c:pt idx="1812">
                  <c:v>0.67776899999999995</c:v>
                </c:pt>
                <c:pt idx="1813">
                  <c:v>0.65704099999999999</c:v>
                </c:pt>
                <c:pt idx="1814">
                  <c:v>0.65536700000000003</c:v>
                </c:pt>
                <c:pt idx="1815">
                  <c:v>0.67399699999999996</c:v>
                </c:pt>
                <c:pt idx="1816">
                  <c:v>0.71285399999999999</c:v>
                </c:pt>
                <c:pt idx="1817">
                  <c:v>0.76997800000000005</c:v>
                </c:pt>
                <c:pt idx="1818">
                  <c:v>0.84145000000000003</c:v>
                </c:pt>
                <c:pt idx="1819">
                  <c:v>0.92190000000000005</c:v>
                </c:pt>
                <c:pt idx="1820">
                  <c:v>1.005665</c:v>
                </c:pt>
                <c:pt idx="1821">
                  <c:v>1.0875589999999999</c:v>
                </c:pt>
                <c:pt idx="1822">
                  <c:v>1.162944</c:v>
                </c:pt>
                <c:pt idx="1823">
                  <c:v>1.2279910000000001</c:v>
                </c:pt>
                <c:pt idx="1824">
                  <c:v>1.2801659999999999</c:v>
                </c:pt>
                <c:pt idx="1825">
                  <c:v>1.3186720000000001</c:v>
                </c:pt>
                <c:pt idx="1826">
                  <c:v>1.3445689999999999</c:v>
                </c:pt>
                <c:pt idx="1827">
                  <c:v>1.360125</c:v>
                </c:pt>
                <c:pt idx="1828">
                  <c:v>1.3677459999999999</c:v>
                </c:pt>
                <c:pt idx="1829">
                  <c:v>1.3692470000000001</c:v>
                </c:pt>
                <c:pt idx="1830">
                  <c:v>1.365917</c:v>
                </c:pt>
                <c:pt idx="1831">
                  <c:v>1.358854</c:v>
                </c:pt>
                <c:pt idx="1832">
                  <c:v>1.348902</c:v>
                </c:pt>
                <c:pt idx="1833">
                  <c:v>1.336489</c:v>
                </c:pt>
                <c:pt idx="1834">
                  <c:v>1.3215239999999999</c:v>
                </c:pt>
                <c:pt idx="1835">
                  <c:v>1.3033680000000001</c:v>
                </c:pt>
                <c:pt idx="1836">
                  <c:v>1.281239</c:v>
                </c:pt>
                <c:pt idx="1837">
                  <c:v>1.2546470000000001</c:v>
                </c:pt>
                <c:pt idx="1838">
                  <c:v>1.2235499999999999</c:v>
                </c:pt>
                <c:pt idx="1839">
                  <c:v>1.188267</c:v>
                </c:pt>
                <c:pt idx="1840">
                  <c:v>1.149119</c:v>
                </c:pt>
                <c:pt idx="1841">
                  <c:v>1.1063149999999999</c:v>
                </c:pt>
                <c:pt idx="1842">
                  <c:v>1.0602119999999999</c:v>
                </c:pt>
                <c:pt idx="1843">
                  <c:v>1.0117830000000001</c:v>
                </c:pt>
                <c:pt idx="1844">
                  <c:v>0.96277299999999999</c:v>
                </c:pt>
                <c:pt idx="1845">
                  <c:v>0.91511299999999995</c:v>
                </c:pt>
                <c:pt idx="1846">
                  <c:v>0.87044100000000002</c:v>
                </c:pt>
                <c:pt idx="1847">
                  <c:v>0.830148</c:v>
                </c:pt>
                <c:pt idx="1848">
                  <c:v>0.79560200000000003</c:v>
                </c:pt>
                <c:pt idx="1849">
                  <c:v>0.76802800000000004</c:v>
                </c:pt>
                <c:pt idx="1850">
                  <c:v>0.74807999999999997</c:v>
                </c:pt>
                <c:pt idx="1851">
                  <c:v>0.73579499999999998</c:v>
                </c:pt>
                <c:pt idx="1852">
                  <c:v>0.73066600000000004</c:v>
                </c:pt>
                <c:pt idx="1853">
                  <c:v>0.73178299999999996</c:v>
                </c:pt>
                <c:pt idx="1854">
                  <c:v>0.73824100000000004</c:v>
                </c:pt>
                <c:pt idx="1855">
                  <c:v>0.74941500000000005</c:v>
                </c:pt>
                <c:pt idx="1856">
                  <c:v>0.76512500000000006</c:v>
                </c:pt>
                <c:pt idx="1857">
                  <c:v>0.78564699999999998</c:v>
                </c:pt>
                <c:pt idx="1858">
                  <c:v>0.81114900000000001</c:v>
                </c:pt>
                <c:pt idx="1859">
                  <c:v>0.84129200000000004</c:v>
                </c:pt>
                <c:pt idx="1860">
                  <c:v>0.87540300000000004</c:v>
                </c:pt>
                <c:pt idx="1861">
                  <c:v>0.91286100000000003</c:v>
                </c:pt>
                <c:pt idx="1862">
                  <c:v>0.95338900000000004</c:v>
                </c:pt>
                <c:pt idx="1863">
                  <c:v>0.99655199999999999</c:v>
                </c:pt>
                <c:pt idx="1864">
                  <c:v>1.0410360000000001</c:v>
                </c:pt>
                <c:pt idx="1865">
                  <c:v>1.0848549999999999</c:v>
                </c:pt>
                <c:pt idx="1866">
                  <c:v>1.1263730000000001</c:v>
                </c:pt>
                <c:pt idx="1867">
                  <c:v>1.164995</c:v>
                </c:pt>
                <c:pt idx="1868">
                  <c:v>1.2006349999999999</c:v>
                </c:pt>
                <c:pt idx="1869">
                  <c:v>1.2328859999999999</c:v>
                </c:pt>
                <c:pt idx="1870">
                  <c:v>1.260842</c:v>
                </c:pt>
                <c:pt idx="1871">
                  <c:v>1.2835209999999999</c:v>
                </c:pt>
                <c:pt idx="1872">
                  <c:v>1.3001990000000001</c:v>
                </c:pt>
                <c:pt idx="1873">
                  <c:v>1.310179</c:v>
                </c:pt>
                <c:pt idx="1874">
                  <c:v>1.312538</c:v>
                </c:pt>
                <c:pt idx="1875">
                  <c:v>1.306403</c:v>
                </c:pt>
                <c:pt idx="1876">
                  <c:v>1.2914650000000001</c:v>
                </c:pt>
                <c:pt idx="1877">
                  <c:v>1.2683199999999999</c:v>
                </c:pt>
                <c:pt idx="1878">
                  <c:v>1.238391</c:v>
                </c:pt>
                <c:pt idx="1879">
                  <c:v>1.2035929999999999</c:v>
                </c:pt>
                <c:pt idx="1880">
                  <c:v>1.166129</c:v>
                </c:pt>
                <c:pt idx="1881">
                  <c:v>1.128231</c:v>
                </c:pt>
                <c:pt idx="1882">
                  <c:v>1.0919129999999999</c:v>
                </c:pt>
                <c:pt idx="1883">
                  <c:v>1.058646</c:v>
                </c:pt>
                <c:pt idx="1884">
                  <c:v>1.028842</c:v>
                </c:pt>
                <c:pt idx="1885">
                  <c:v>1.0020500000000001</c:v>
                </c:pt>
                <c:pt idx="1886">
                  <c:v>0.97770199999999996</c:v>
                </c:pt>
                <c:pt idx="1887">
                  <c:v>0.95545199999999997</c:v>
                </c:pt>
                <c:pt idx="1888">
                  <c:v>0.935029</c:v>
                </c:pt>
                <c:pt idx="1889">
                  <c:v>0.916265</c:v>
                </c:pt>
                <c:pt idx="1890">
                  <c:v>0.89959999999999996</c:v>
                </c:pt>
                <c:pt idx="1891">
                  <c:v>0.88630900000000001</c:v>
                </c:pt>
                <c:pt idx="1892">
                  <c:v>0.87783900000000004</c:v>
                </c:pt>
                <c:pt idx="1893">
                  <c:v>0.87489399999999995</c:v>
                </c:pt>
                <c:pt idx="1894">
                  <c:v>0.87695699999999999</c:v>
                </c:pt>
                <c:pt idx="1895">
                  <c:v>0.88258499999999995</c:v>
                </c:pt>
                <c:pt idx="1896">
                  <c:v>0.89022500000000004</c:v>
                </c:pt>
                <c:pt idx="1897">
                  <c:v>0.89839800000000003</c:v>
                </c:pt>
                <c:pt idx="1898">
                  <c:v>0.90557299999999996</c:v>
                </c:pt>
                <c:pt idx="1899">
                  <c:v>0.910439</c:v>
                </c:pt>
                <c:pt idx="1900">
                  <c:v>0.91231499999999999</c:v>
                </c:pt>
                <c:pt idx="1901">
                  <c:v>0.91178400000000004</c:v>
                </c:pt>
                <c:pt idx="1902">
                  <c:v>0.91089799999999999</c:v>
                </c:pt>
                <c:pt idx="1903">
                  <c:v>0.91249499999999995</c:v>
                </c:pt>
                <c:pt idx="1904">
                  <c:v>0.91917300000000002</c:v>
                </c:pt>
                <c:pt idx="1905">
                  <c:v>0.93247400000000003</c:v>
                </c:pt>
                <c:pt idx="1906">
                  <c:v>0.95242700000000002</c:v>
                </c:pt>
                <c:pt idx="1907">
                  <c:v>0.977495</c:v>
                </c:pt>
                <c:pt idx="1908">
                  <c:v>1.0050490000000001</c:v>
                </c:pt>
                <c:pt idx="1909">
                  <c:v>1.03186</c:v>
                </c:pt>
                <c:pt idx="1910">
                  <c:v>1.0543960000000001</c:v>
                </c:pt>
                <c:pt idx="1911">
                  <c:v>1.0693900000000001</c:v>
                </c:pt>
                <c:pt idx="1912">
                  <c:v>1.074729</c:v>
                </c:pt>
                <c:pt idx="1913">
                  <c:v>1.0702860000000001</c:v>
                </c:pt>
                <c:pt idx="1914">
                  <c:v>1.0580350000000001</c:v>
                </c:pt>
                <c:pt idx="1915">
                  <c:v>1.041604</c:v>
                </c:pt>
                <c:pt idx="1916">
                  <c:v>1.0254589999999999</c:v>
                </c:pt>
                <c:pt idx="1917">
                  <c:v>1.013746</c:v>
                </c:pt>
                <c:pt idx="1918">
                  <c:v>1.0093669999999999</c:v>
                </c:pt>
                <c:pt idx="1919">
                  <c:v>1.0135289999999999</c:v>
                </c:pt>
                <c:pt idx="1920">
                  <c:v>1.025658</c:v>
                </c:pt>
                <c:pt idx="1921">
                  <c:v>1.0434950000000001</c:v>
                </c:pt>
                <c:pt idx="1922">
                  <c:v>1.063588</c:v>
                </c:pt>
                <c:pt idx="1923">
                  <c:v>1.082076</c:v>
                </c:pt>
                <c:pt idx="1924">
                  <c:v>1.0954649999999999</c:v>
                </c:pt>
                <c:pt idx="1925">
                  <c:v>1.1014090000000001</c:v>
                </c:pt>
                <c:pt idx="1926">
                  <c:v>1.099172</c:v>
                </c:pt>
                <c:pt idx="1927">
                  <c:v>1.0897699999999999</c:v>
                </c:pt>
                <c:pt idx="1928">
                  <c:v>1.0758669999999999</c:v>
                </c:pt>
                <c:pt idx="1929">
                  <c:v>1.061123</c:v>
                </c:pt>
                <c:pt idx="1930">
                  <c:v>1.049026</c:v>
                </c:pt>
                <c:pt idx="1931">
                  <c:v>1.0421130000000001</c:v>
                </c:pt>
                <c:pt idx="1932">
                  <c:v>1.041852</c:v>
                </c:pt>
                <c:pt idx="1933">
                  <c:v>1.048543</c:v>
                </c:pt>
                <c:pt idx="1934">
                  <c:v>1.0612980000000001</c:v>
                </c:pt>
                <c:pt idx="1935">
                  <c:v>1.078311</c:v>
                </c:pt>
                <c:pt idx="1936">
                  <c:v>1.0973189999999999</c:v>
                </c:pt>
                <c:pt idx="1937">
                  <c:v>1.1160099999999999</c:v>
                </c:pt>
                <c:pt idx="1938">
                  <c:v>1.1325799999999999</c:v>
                </c:pt>
                <c:pt idx="1939">
                  <c:v>1.1460840000000001</c:v>
                </c:pt>
                <c:pt idx="1940">
                  <c:v>1.156296</c:v>
                </c:pt>
                <c:pt idx="1941">
                  <c:v>1.1635580000000001</c:v>
                </c:pt>
                <c:pt idx="1942">
                  <c:v>1.1685970000000001</c:v>
                </c:pt>
                <c:pt idx="1943">
                  <c:v>1.1721280000000001</c:v>
                </c:pt>
                <c:pt idx="1944">
                  <c:v>1.174722</c:v>
                </c:pt>
                <c:pt idx="1945">
                  <c:v>1.1769639999999999</c:v>
                </c:pt>
                <c:pt idx="1946">
                  <c:v>1.179106</c:v>
                </c:pt>
                <c:pt idx="1947">
                  <c:v>1.1806680000000001</c:v>
                </c:pt>
                <c:pt idx="1948">
                  <c:v>1.180669</c:v>
                </c:pt>
                <c:pt idx="1949">
                  <c:v>1.1780539999999999</c:v>
                </c:pt>
                <c:pt idx="1950">
                  <c:v>1.1719250000000001</c:v>
                </c:pt>
                <c:pt idx="1951">
                  <c:v>1.161573</c:v>
                </c:pt>
                <c:pt idx="1952">
                  <c:v>1.146244</c:v>
                </c:pt>
                <c:pt idx="1953">
                  <c:v>1.124878</c:v>
                </c:pt>
                <c:pt idx="1954">
                  <c:v>1.096414</c:v>
                </c:pt>
                <c:pt idx="1955">
                  <c:v>1.0604229999999999</c:v>
                </c:pt>
                <c:pt idx="1956">
                  <c:v>1.017282</c:v>
                </c:pt>
                <c:pt idx="1957">
                  <c:v>0.96805600000000003</c:v>
                </c:pt>
                <c:pt idx="1958">
                  <c:v>0.91448399999999996</c:v>
                </c:pt>
                <c:pt idx="1959">
                  <c:v>0.85889800000000005</c:v>
                </c:pt>
                <c:pt idx="1960">
                  <c:v>0.80431399999999997</c:v>
                </c:pt>
                <c:pt idx="1961">
                  <c:v>0.75448099999999996</c:v>
                </c:pt>
                <c:pt idx="1962">
                  <c:v>0.71353100000000003</c:v>
                </c:pt>
                <c:pt idx="1963">
                  <c:v>0.68530999999999997</c:v>
                </c:pt>
                <c:pt idx="1964">
                  <c:v>0.67263700000000004</c:v>
                </c:pt>
                <c:pt idx="1965">
                  <c:v>0.67687399999999998</c:v>
                </c:pt>
                <c:pt idx="1966">
                  <c:v>0.69758100000000001</c:v>
                </c:pt>
                <c:pt idx="1967">
                  <c:v>0.73269499999999999</c:v>
                </c:pt>
                <c:pt idx="1968">
                  <c:v>0.77934999999999999</c:v>
                </c:pt>
                <c:pt idx="1969">
                  <c:v>0.83430899999999997</c:v>
                </c:pt>
                <c:pt idx="1970">
                  <c:v>0.89417999999999997</c:v>
                </c:pt>
                <c:pt idx="1971">
                  <c:v>0.95570100000000002</c:v>
                </c:pt>
                <c:pt idx="1972">
                  <c:v>1.016113</c:v>
                </c:pt>
                <c:pt idx="1973">
                  <c:v>1.0738080000000001</c:v>
                </c:pt>
                <c:pt idx="1974">
                  <c:v>1.128401</c:v>
                </c:pt>
                <c:pt idx="1975">
                  <c:v>1.179937</c:v>
                </c:pt>
                <c:pt idx="1976">
                  <c:v>1.2282759999999999</c:v>
                </c:pt>
                <c:pt idx="1977">
                  <c:v>1.2727550000000001</c:v>
                </c:pt>
                <c:pt idx="1978">
                  <c:v>1.312136</c:v>
                </c:pt>
                <c:pt idx="1979">
                  <c:v>1.3451409999999999</c:v>
                </c:pt>
                <c:pt idx="1980">
                  <c:v>1.370325</c:v>
                </c:pt>
                <c:pt idx="1981">
                  <c:v>1.385562</c:v>
                </c:pt>
                <c:pt idx="1982">
                  <c:v>1.388736</c:v>
                </c:pt>
                <c:pt idx="1983">
                  <c:v>1.378293</c:v>
                </c:pt>
                <c:pt idx="1984">
                  <c:v>1.3536900000000001</c:v>
                </c:pt>
                <c:pt idx="1985">
                  <c:v>1.3164579999999999</c:v>
                </c:pt>
                <c:pt idx="1986">
                  <c:v>1.2696080000000001</c:v>
                </c:pt>
                <c:pt idx="1987">
                  <c:v>1.215689</c:v>
                </c:pt>
                <c:pt idx="1988">
                  <c:v>1.156396</c:v>
                </c:pt>
                <c:pt idx="1989">
                  <c:v>1.094403</c:v>
                </c:pt>
                <c:pt idx="1990">
                  <c:v>1.0345519999999999</c:v>
                </c:pt>
                <c:pt idx="1991">
                  <c:v>0.98098200000000002</c:v>
                </c:pt>
                <c:pt idx="1992">
                  <c:v>0.934195</c:v>
                </c:pt>
                <c:pt idx="1993">
                  <c:v>0.89253000000000005</c:v>
                </c:pt>
                <c:pt idx="1994">
                  <c:v>0.85533199999999998</c:v>
                </c:pt>
                <c:pt idx="1995">
                  <c:v>0.82444300000000004</c:v>
                </c:pt>
                <c:pt idx="1996">
                  <c:v>0.80225199999999997</c:v>
                </c:pt>
                <c:pt idx="1997">
                  <c:v>0.78879900000000003</c:v>
                </c:pt>
                <c:pt idx="1998">
                  <c:v>0.782335</c:v>
                </c:pt>
                <c:pt idx="1999">
                  <c:v>0.782331</c:v>
                </c:pt>
                <c:pt idx="2000">
                  <c:v>0.790354</c:v>
                </c:pt>
                <c:pt idx="2001">
                  <c:v>0.80749000000000004</c:v>
                </c:pt>
                <c:pt idx="2002">
                  <c:v>0.83257400000000004</c:v>
                </c:pt>
                <c:pt idx="2003">
                  <c:v>0.86333400000000005</c:v>
                </c:pt>
                <c:pt idx="2004">
                  <c:v>0.89773599999999998</c:v>
                </c:pt>
                <c:pt idx="2005">
                  <c:v>0.93408599999999997</c:v>
                </c:pt>
                <c:pt idx="2006">
                  <c:v>0.97056799999999999</c:v>
                </c:pt>
                <c:pt idx="2007">
                  <c:v>1.005568</c:v>
                </c:pt>
                <c:pt idx="2008">
                  <c:v>1.0384910000000001</c:v>
                </c:pt>
                <c:pt idx="2009">
                  <c:v>1.0694269999999999</c:v>
                </c:pt>
                <c:pt idx="2010">
                  <c:v>1.098382</c:v>
                </c:pt>
                <c:pt idx="2011">
                  <c:v>1.1253059999999999</c:v>
                </c:pt>
                <c:pt idx="2012">
                  <c:v>1.1505050000000001</c:v>
                </c:pt>
                <c:pt idx="2013">
                  <c:v>1.174585</c:v>
                </c:pt>
                <c:pt idx="2014">
                  <c:v>1.1976389999999999</c:v>
                </c:pt>
                <c:pt idx="2015">
                  <c:v>1.2184600000000001</c:v>
                </c:pt>
                <c:pt idx="2016">
                  <c:v>1.2350000000000001</c:v>
                </c:pt>
                <c:pt idx="2017">
                  <c:v>1.245506</c:v>
                </c:pt>
                <c:pt idx="2018">
                  <c:v>1.249206</c:v>
                </c:pt>
                <c:pt idx="2019">
                  <c:v>1.246273</c:v>
                </c:pt>
                <c:pt idx="2020">
                  <c:v>1.237225</c:v>
                </c:pt>
                <c:pt idx="2021">
                  <c:v>1.2228319999999999</c:v>
                </c:pt>
                <c:pt idx="2022">
                  <c:v>1.2045980000000001</c:v>
                </c:pt>
                <c:pt idx="2023">
                  <c:v>1.1844250000000001</c:v>
                </c:pt>
                <c:pt idx="2024">
                  <c:v>1.163843</c:v>
                </c:pt>
                <c:pt idx="2025">
                  <c:v>1.1439189999999999</c:v>
                </c:pt>
                <c:pt idx="2026">
                  <c:v>1.125297</c:v>
                </c:pt>
                <c:pt idx="2027">
                  <c:v>1.1078619999999999</c:v>
                </c:pt>
                <c:pt idx="2028">
                  <c:v>1.0906880000000001</c:v>
                </c:pt>
                <c:pt idx="2029">
                  <c:v>1.0724769999999999</c:v>
                </c:pt>
                <c:pt idx="2030">
                  <c:v>1.052243</c:v>
                </c:pt>
                <c:pt idx="2031">
                  <c:v>1.0300320000000001</c:v>
                </c:pt>
                <c:pt idx="2032">
                  <c:v>1.0068509999999999</c:v>
                </c:pt>
                <c:pt idx="2033">
                  <c:v>0.98404100000000005</c:v>
                </c:pt>
                <c:pt idx="2034">
                  <c:v>0.96315099999999998</c:v>
                </c:pt>
                <c:pt idx="2035">
                  <c:v>0.94567699999999999</c:v>
                </c:pt>
                <c:pt idx="2036">
                  <c:v>0.93241300000000005</c:v>
                </c:pt>
                <c:pt idx="2037">
                  <c:v>0.92346399999999995</c:v>
                </c:pt>
                <c:pt idx="2038">
                  <c:v>0.91839300000000001</c:v>
                </c:pt>
                <c:pt idx="2039">
                  <c:v>0.91613500000000003</c:v>
                </c:pt>
                <c:pt idx="2040">
                  <c:v>0.91512400000000005</c:v>
                </c:pt>
                <c:pt idx="2041">
                  <c:v>0.91338799999999998</c:v>
                </c:pt>
                <c:pt idx="2042">
                  <c:v>0.90920299999999998</c:v>
                </c:pt>
                <c:pt idx="2043">
                  <c:v>0.90220100000000003</c:v>
                </c:pt>
                <c:pt idx="2044">
                  <c:v>0.89368800000000004</c:v>
                </c:pt>
                <c:pt idx="2045">
                  <c:v>0.886104</c:v>
                </c:pt>
                <c:pt idx="2046">
                  <c:v>0.88208600000000004</c:v>
                </c:pt>
                <c:pt idx="2047">
                  <c:v>0.88357799999999997</c:v>
                </c:pt>
                <c:pt idx="2048">
                  <c:v>0.89173199999999997</c:v>
                </c:pt>
                <c:pt idx="2049">
                  <c:v>0.90745500000000001</c:v>
                </c:pt>
                <c:pt idx="2050">
                  <c:v>0.93108500000000005</c:v>
                </c:pt>
                <c:pt idx="2051">
                  <c:v>0.96131500000000003</c:v>
                </c:pt>
                <c:pt idx="2052">
                  <c:v>0.995174</c:v>
                </c:pt>
                <c:pt idx="2053">
                  <c:v>1.0291060000000001</c:v>
                </c:pt>
                <c:pt idx="2054">
                  <c:v>1.060265</c:v>
                </c:pt>
                <c:pt idx="2055">
                  <c:v>1.0874470000000001</c:v>
                </c:pt>
                <c:pt idx="2056">
                  <c:v>1.110919</c:v>
                </c:pt>
                <c:pt idx="2057">
                  <c:v>1.131427</c:v>
                </c:pt>
                <c:pt idx="2058">
                  <c:v>1.149708</c:v>
                </c:pt>
                <c:pt idx="2059">
                  <c:v>1.1665270000000001</c:v>
                </c:pt>
                <c:pt idx="2060">
                  <c:v>1.1823760000000001</c:v>
                </c:pt>
                <c:pt idx="2061">
                  <c:v>1.1970320000000001</c:v>
                </c:pt>
                <c:pt idx="2062">
                  <c:v>1.2095290000000001</c:v>
                </c:pt>
                <c:pt idx="2063">
                  <c:v>1.2184010000000001</c:v>
                </c:pt>
                <c:pt idx="2064">
                  <c:v>1.2217249999999999</c:v>
                </c:pt>
                <c:pt idx="2065">
                  <c:v>1.21733</c:v>
                </c:pt>
                <c:pt idx="2066">
                  <c:v>1.2038789999999999</c:v>
                </c:pt>
                <c:pt idx="2067">
                  <c:v>1.182229</c:v>
                </c:pt>
                <c:pt idx="2068">
                  <c:v>1.155392</c:v>
                </c:pt>
                <c:pt idx="2069">
                  <c:v>1.1270089999999999</c:v>
                </c:pt>
                <c:pt idx="2070">
                  <c:v>1.0999509999999999</c:v>
                </c:pt>
                <c:pt idx="2071">
                  <c:v>1.0758859999999999</c:v>
                </c:pt>
                <c:pt idx="2072">
                  <c:v>1.05583</c:v>
                </c:pt>
                <c:pt idx="2073">
                  <c:v>1.0407820000000001</c:v>
                </c:pt>
                <c:pt idx="2074">
                  <c:v>1.0306169999999999</c:v>
                </c:pt>
                <c:pt idx="2075">
                  <c:v>1.0222990000000001</c:v>
                </c:pt>
                <c:pt idx="2076">
                  <c:v>1.010929</c:v>
                </c:pt>
                <c:pt idx="2077">
                  <c:v>0.99281600000000003</c:v>
                </c:pt>
                <c:pt idx="2078">
                  <c:v>0.96704699999999999</c:v>
                </c:pt>
                <c:pt idx="2079">
                  <c:v>0.93491100000000005</c:v>
                </c:pt>
                <c:pt idx="2080">
                  <c:v>0.89913900000000002</c:v>
                </c:pt>
                <c:pt idx="2081">
                  <c:v>0.86364300000000005</c:v>
                </c:pt>
                <c:pt idx="2082">
                  <c:v>0.83292900000000003</c:v>
                </c:pt>
                <c:pt idx="2083">
                  <c:v>0.81138399999999999</c:v>
                </c:pt>
                <c:pt idx="2084">
                  <c:v>0.80310400000000004</c:v>
                </c:pt>
                <c:pt idx="2085">
                  <c:v>0.81151700000000004</c:v>
                </c:pt>
                <c:pt idx="2086">
                  <c:v>0.83775699999999997</c:v>
                </c:pt>
                <c:pt idx="2087">
                  <c:v>0.87914499999999995</c:v>
                </c:pt>
                <c:pt idx="2088">
                  <c:v>0.929975</c:v>
                </c:pt>
                <c:pt idx="2089">
                  <c:v>0.98422100000000001</c:v>
                </c:pt>
                <c:pt idx="2090">
                  <c:v>1.0376669999999999</c:v>
                </c:pt>
                <c:pt idx="2091">
                  <c:v>1.087488</c:v>
                </c:pt>
                <c:pt idx="2092">
                  <c:v>1.130468</c:v>
                </c:pt>
                <c:pt idx="2093">
                  <c:v>1.1627510000000001</c:v>
                </c:pt>
                <c:pt idx="2094">
                  <c:v>1.181851</c:v>
                </c:pt>
                <c:pt idx="2095">
                  <c:v>1.1886330000000001</c:v>
                </c:pt>
                <c:pt idx="2096">
                  <c:v>1.186561</c:v>
                </c:pt>
                <c:pt idx="2097">
                  <c:v>1.1790989999999999</c:v>
                </c:pt>
                <c:pt idx="2098">
                  <c:v>1.1683399999999999</c:v>
                </c:pt>
                <c:pt idx="2099">
                  <c:v>1.15554</c:v>
                </c:pt>
                <c:pt idx="2100">
                  <c:v>1.142039</c:v>
                </c:pt>
                <c:pt idx="2101">
                  <c:v>1.1296060000000001</c:v>
                </c:pt>
                <c:pt idx="2102">
                  <c:v>1.1199790000000001</c:v>
                </c:pt>
                <c:pt idx="2103">
                  <c:v>1.1137239999999999</c:v>
                </c:pt>
                <c:pt idx="2104">
                  <c:v>1.109459</c:v>
                </c:pt>
                <c:pt idx="2105">
                  <c:v>1.104373</c:v>
                </c:pt>
                <c:pt idx="2106">
                  <c:v>1.0956900000000001</c:v>
                </c:pt>
                <c:pt idx="2107">
                  <c:v>1.081704</c:v>
                </c:pt>
                <c:pt idx="2108">
                  <c:v>1.0616080000000001</c:v>
                </c:pt>
                <c:pt idx="2109">
                  <c:v>1.0353319999999999</c:v>
                </c:pt>
                <c:pt idx="2110">
                  <c:v>1.0040420000000001</c:v>
                </c:pt>
                <c:pt idx="2111">
                  <c:v>0.97051500000000002</c:v>
                </c:pt>
                <c:pt idx="2112">
                  <c:v>0.93908100000000005</c:v>
                </c:pt>
                <c:pt idx="2113">
                  <c:v>0.91513800000000001</c:v>
                </c:pt>
                <c:pt idx="2114">
                  <c:v>0.90367900000000001</c:v>
                </c:pt>
                <c:pt idx="2115">
                  <c:v>0.906833</c:v>
                </c:pt>
                <c:pt idx="2116">
                  <c:v>0.92238799999999999</c:v>
                </c:pt>
                <c:pt idx="2117">
                  <c:v>0.94455199999999995</c:v>
                </c:pt>
                <c:pt idx="2118">
                  <c:v>0.96638199999999996</c:v>
                </c:pt>
                <c:pt idx="2119">
                  <c:v>0.98214100000000004</c:v>
                </c:pt>
                <c:pt idx="2120">
                  <c:v>0.98816000000000004</c:v>
                </c:pt>
                <c:pt idx="2121">
                  <c:v>0.98297800000000002</c:v>
                </c:pt>
                <c:pt idx="2122">
                  <c:v>0.96785500000000002</c:v>
                </c:pt>
                <c:pt idx="2123">
                  <c:v>0.947434</c:v>
                </c:pt>
                <c:pt idx="2124">
                  <c:v>0.929566</c:v>
                </c:pt>
                <c:pt idx="2125">
                  <c:v>0.92401800000000001</c:v>
                </c:pt>
                <c:pt idx="2126">
                  <c:v>0.93997299999999995</c:v>
                </c:pt>
                <c:pt idx="2127">
                  <c:v>0.98238800000000004</c:v>
                </c:pt>
                <c:pt idx="2128">
                  <c:v>1.049485</c:v>
                </c:pt>
                <c:pt idx="2129">
                  <c:v>1.1331910000000001</c:v>
                </c:pt>
                <c:pt idx="2130">
                  <c:v>1.221722</c:v>
                </c:pt>
                <c:pt idx="2131">
                  <c:v>1.302438</c:v>
                </c:pt>
                <c:pt idx="2132">
                  <c:v>1.363977</c:v>
                </c:pt>
                <c:pt idx="2133">
                  <c:v>1.397869</c:v>
                </c:pt>
                <c:pt idx="2134">
                  <c:v>1.399823</c:v>
                </c:pt>
                <c:pt idx="2135">
                  <c:v>1.37076</c:v>
                </c:pt>
                <c:pt idx="2136">
                  <c:v>1.316894</c:v>
                </c:pt>
                <c:pt idx="2137">
                  <c:v>1.2482530000000001</c:v>
                </c:pt>
                <c:pt idx="2138">
                  <c:v>1.1766380000000001</c:v>
                </c:pt>
                <c:pt idx="2139">
                  <c:v>1.1132519999999999</c:v>
                </c:pt>
                <c:pt idx="2140">
                  <c:v>1.0657779999999999</c:v>
                </c:pt>
                <c:pt idx="2141">
                  <c:v>1.0364599999999999</c:v>
                </c:pt>
                <c:pt idx="2142">
                  <c:v>1.022186</c:v>
                </c:pt>
                <c:pt idx="2143">
                  <c:v>1.0160880000000001</c:v>
                </c:pt>
                <c:pt idx="2144">
                  <c:v>1.0099549999999999</c:v>
                </c:pt>
                <c:pt idx="2145">
                  <c:v>0.99657799999999996</c:v>
                </c:pt>
                <c:pt idx="2146">
                  <c:v>0.97158500000000003</c:v>
                </c:pt>
                <c:pt idx="2147">
                  <c:v>0.93455299999999997</c:v>
                </c:pt>
                <c:pt idx="2148">
                  <c:v>0.88894600000000001</c:v>
                </c:pt>
                <c:pt idx="2149">
                  <c:v>0.84119200000000005</c:v>
                </c:pt>
                <c:pt idx="2150">
                  <c:v>0.799454</c:v>
                </c:pt>
                <c:pt idx="2151">
                  <c:v>0.77214799999999995</c:v>
                </c:pt>
                <c:pt idx="2152">
                  <c:v>0.76595199999999997</c:v>
                </c:pt>
                <c:pt idx="2153">
                  <c:v>0.78373999999999999</c:v>
                </c:pt>
                <c:pt idx="2154">
                  <c:v>0.82365600000000005</c:v>
                </c:pt>
                <c:pt idx="2155">
                  <c:v>0.87977799999999995</c:v>
                </c:pt>
                <c:pt idx="2156">
                  <c:v>0.94345199999999996</c:v>
                </c:pt>
                <c:pt idx="2157">
                  <c:v>1.005182</c:v>
                </c:pt>
                <c:pt idx="2158">
                  <c:v>1.0571360000000001</c:v>
                </c:pt>
                <c:pt idx="2159">
                  <c:v>1.094819</c:v>
                </c:pt>
                <c:pt idx="2160">
                  <c:v>1.1173360000000001</c:v>
                </c:pt>
                <c:pt idx="2161">
                  <c:v>1.1268229999999999</c:v>
                </c:pt>
                <c:pt idx="2162">
                  <c:v>1.127353</c:v>
                </c:pt>
                <c:pt idx="2163">
                  <c:v>1.1237680000000001</c:v>
                </c:pt>
                <c:pt idx="2164">
                  <c:v>1.120749</c:v>
                </c:pt>
                <c:pt idx="2165">
                  <c:v>1.121753</c:v>
                </c:pt>
                <c:pt idx="2166">
                  <c:v>1.1278330000000001</c:v>
                </c:pt>
                <c:pt idx="2167">
                  <c:v>1.137208</c:v>
                </c:pt>
                <c:pt idx="2168">
                  <c:v>1.1460859999999999</c:v>
                </c:pt>
                <c:pt idx="2169">
                  <c:v>1.1500999999999999</c:v>
                </c:pt>
                <c:pt idx="2170">
                  <c:v>1.145905</c:v>
                </c:pt>
                <c:pt idx="2171">
                  <c:v>1.13235</c:v>
                </c:pt>
                <c:pt idx="2172">
                  <c:v>1.110781</c:v>
                </c:pt>
                <c:pt idx="2173">
                  <c:v>1.0847279999999999</c:v>
                </c:pt>
                <c:pt idx="2174">
                  <c:v>1.058899</c:v>
                </c:pt>
                <c:pt idx="2175">
                  <c:v>1.037968</c:v>
                </c:pt>
                <c:pt idx="2176">
                  <c:v>1.025776</c:v>
                </c:pt>
                <c:pt idx="2177">
                  <c:v>1.0245580000000001</c:v>
                </c:pt>
                <c:pt idx="2178">
                  <c:v>1.0341469999999999</c:v>
                </c:pt>
                <c:pt idx="2179">
                  <c:v>1.051904</c:v>
                </c:pt>
                <c:pt idx="2180">
                  <c:v>1.0734300000000001</c:v>
                </c:pt>
                <c:pt idx="2181">
                  <c:v>1.0936429999999999</c:v>
                </c:pt>
                <c:pt idx="2182">
                  <c:v>1.1083069999999999</c:v>
                </c:pt>
                <c:pt idx="2183">
                  <c:v>1.1150979999999999</c:v>
                </c:pt>
                <c:pt idx="2184">
                  <c:v>1.113637</c:v>
                </c:pt>
                <c:pt idx="2185">
                  <c:v>1.105216</c:v>
                </c:pt>
                <c:pt idx="2186">
                  <c:v>1.0924039999999999</c:v>
                </c:pt>
                <c:pt idx="2187">
                  <c:v>1.078368</c:v>
                </c:pt>
                <c:pt idx="2188">
                  <c:v>1.0660130000000001</c:v>
                </c:pt>
                <c:pt idx="2189">
                  <c:v>1.057021</c:v>
                </c:pt>
                <c:pt idx="2190">
                  <c:v>1.051334</c:v>
                </c:pt>
                <c:pt idx="2191">
                  <c:v>1.0474540000000001</c:v>
                </c:pt>
                <c:pt idx="2192">
                  <c:v>1.042951</c:v>
                </c:pt>
                <c:pt idx="2193">
                  <c:v>1.035131</c:v>
                </c:pt>
                <c:pt idx="2194">
                  <c:v>1.021968</c:v>
                </c:pt>
                <c:pt idx="2195">
                  <c:v>1.002667</c:v>
                </c:pt>
                <c:pt idx="2196">
                  <c:v>0.97796300000000003</c:v>
                </c:pt>
                <c:pt idx="2197">
                  <c:v>0.95017799999999997</c:v>
                </c:pt>
                <c:pt idx="2198">
                  <c:v>0.922651</c:v>
                </c:pt>
                <c:pt idx="2199">
                  <c:v>0.89895100000000006</c:v>
                </c:pt>
                <c:pt idx="2200">
                  <c:v>0.88218399999999997</c:v>
                </c:pt>
                <c:pt idx="2201">
                  <c:v>0.87432100000000001</c:v>
                </c:pt>
                <c:pt idx="2202">
                  <c:v>0.87598399999999998</c:v>
                </c:pt>
                <c:pt idx="2203">
                  <c:v>0.88656199999999996</c:v>
                </c:pt>
                <c:pt idx="2204">
                  <c:v>0.90428799999999998</c:v>
                </c:pt>
                <c:pt idx="2205">
                  <c:v>0.92646399999999995</c:v>
                </c:pt>
                <c:pt idx="2206">
                  <c:v>0.94995700000000005</c:v>
                </c:pt>
                <c:pt idx="2207">
                  <c:v>0.97190200000000004</c:v>
                </c:pt>
                <c:pt idx="2208">
                  <c:v>0.99028000000000005</c:v>
                </c:pt>
                <c:pt idx="2209">
                  <c:v>1.0041549999999999</c:v>
                </c:pt>
                <c:pt idx="2210">
                  <c:v>1.013644</c:v>
                </c:pt>
                <c:pt idx="2211">
                  <c:v>1.019609</c:v>
                </c:pt>
                <c:pt idx="2212">
                  <c:v>1.023263</c:v>
                </c:pt>
                <c:pt idx="2213">
                  <c:v>1.025873</c:v>
                </c:pt>
                <c:pt idx="2214">
                  <c:v>1.028705</c:v>
                </c:pt>
                <c:pt idx="2215">
                  <c:v>1.0329740000000001</c:v>
                </c:pt>
                <c:pt idx="2216">
                  <c:v>1.03966</c:v>
                </c:pt>
                <c:pt idx="2217">
                  <c:v>1.0492870000000001</c:v>
                </c:pt>
                <c:pt idx="2218">
                  <c:v>1.0618380000000001</c:v>
                </c:pt>
                <c:pt idx="2219">
                  <c:v>1.0767279999999999</c:v>
                </c:pt>
                <c:pt idx="2220">
                  <c:v>1.0928929999999999</c:v>
                </c:pt>
                <c:pt idx="2221">
                  <c:v>1.1091120000000001</c:v>
                </c:pt>
                <c:pt idx="2222">
                  <c:v>1.1241589999999999</c:v>
                </c:pt>
                <c:pt idx="2223">
                  <c:v>1.1369069999999999</c:v>
                </c:pt>
                <c:pt idx="2224">
                  <c:v>1.146471</c:v>
                </c:pt>
                <c:pt idx="2225">
                  <c:v>1.152075</c:v>
                </c:pt>
                <c:pt idx="2226">
                  <c:v>1.1531549999999999</c:v>
                </c:pt>
                <c:pt idx="2227">
                  <c:v>1.1497980000000001</c:v>
                </c:pt>
                <c:pt idx="2228">
                  <c:v>1.142808</c:v>
                </c:pt>
                <c:pt idx="2229">
                  <c:v>1.133294</c:v>
                </c:pt>
                <c:pt idx="2230">
                  <c:v>1.122287</c:v>
                </c:pt>
                <c:pt idx="2231">
                  <c:v>1.1103890000000001</c:v>
                </c:pt>
                <c:pt idx="2232">
                  <c:v>1.0975440000000001</c:v>
                </c:pt>
                <c:pt idx="2233">
                  <c:v>1.0831919999999999</c:v>
                </c:pt>
                <c:pt idx="2234">
                  <c:v>1.0663879999999999</c:v>
                </c:pt>
                <c:pt idx="2235">
                  <c:v>1.04599</c:v>
                </c:pt>
                <c:pt idx="2236">
                  <c:v>1.0211239999999999</c:v>
                </c:pt>
                <c:pt idx="2237">
                  <c:v>0.991614</c:v>
                </c:pt>
                <c:pt idx="2238">
                  <c:v>0.95807200000000003</c:v>
                </c:pt>
                <c:pt idx="2239">
                  <c:v>0.92172299999999996</c:v>
                </c:pt>
                <c:pt idx="2240">
                  <c:v>0.88453599999999999</c:v>
                </c:pt>
                <c:pt idx="2241">
                  <c:v>0.84952799999999995</c:v>
                </c:pt>
                <c:pt idx="2242">
                  <c:v>0.82038800000000001</c:v>
                </c:pt>
                <c:pt idx="2243">
                  <c:v>0.80060500000000001</c:v>
                </c:pt>
                <c:pt idx="2244">
                  <c:v>0.79278499999999996</c:v>
                </c:pt>
                <c:pt idx="2245">
                  <c:v>0.79814300000000005</c:v>
                </c:pt>
                <c:pt idx="2246">
                  <c:v>0.81641900000000001</c:v>
                </c:pt>
                <c:pt idx="2247">
                  <c:v>0.84616000000000002</c:v>
                </c:pt>
                <c:pt idx="2248">
                  <c:v>0.88503600000000004</c:v>
                </c:pt>
                <c:pt idx="2249">
                  <c:v>0.93019099999999999</c:v>
                </c:pt>
                <c:pt idx="2250">
                  <c:v>0.978468</c:v>
                </c:pt>
                <c:pt idx="2251">
                  <c:v>1.026599</c:v>
                </c:pt>
                <c:pt idx="2252">
                  <c:v>1.071674</c:v>
                </c:pt>
                <c:pt idx="2253">
                  <c:v>1.1116280000000001</c:v>
                </c:pt>
                <c:pt idx="2254">
                  <c:v>1.1454880000000001</c:v>
                </c:pt>
                <c:pt idx="2255">
                  <c:v>1.173241</c:v>
                </c:pt>
                <c:pt idx="2256">
                  <c:v>1.1953830000000001</c:v>
                </c:pt>
                <c:pt idx="2257">
                  <c:v>1.2123489999999999</c:v>
                </c:pt>
                <c:pt idx="2258">
                  <c:v>1.2242869999999999</c:v>
                </c:pt>
                <c:pt idx="2259">
                  <c:v>1.2313769999999999</c:v>
                </c:pt>
                <c:pt idx="2260">
                  <c:v>1.2340139999999999</c:v>
                </c:pt>
                <c:pt idx="2261">
                  <c:v>1.2325079999999999</c:v>
                </c:pt>
                <c:pt idx="2262">
                  <c:v>1.226926</c:v>
                </c:pt>
                <c:pt idx="2263">
                  <c:v>1.2172480000000001</c:v>
                </c:pt>
                <c:pt idx="2264">
                  <c:v>1.203565</c:v>
                </c:pt>
                <c:pt idx="2265">
                  <c:v>1.1863870000000001</c:v>
                </c:pt>
                <c:pt idx="2266">
                  <c:v>1.1665810000000001</c:v>
                </c:pt>
                <c:pt idx="2267">
                  <c:v>1.1452500000000001</c:v>
                </c:pt>
                <c:pt idx="2268">
                  <c:v>1.123542</c:v>
                </c:pt>
                <c:pt idx="2269">
                  <c:v>1.1023050000000001</c:v>
                </c:pt>
                <c:pt idx="2270">
                  <c:v>1.082138</c:v>
                </c:pt>
                <c:pt idx="2271">
                  <c:v>1.063188</c:v>
                </c:pt>
                <c:pt idx="2272">
                  <c:v>1.0451250000000001</c:v>
                </c:pt>
                <c:pt idx="2273">
                  <c:v>1.027574</c:v>
                </c:pt>
                <c:pt idx="2274">
                  <c:v>1.0102249999999999</c:v>
                </c:pt>
                <c:pt idx="2275">
                  <c:v>0.99282499999999996</c:v>
                </c:pt>
                <c:pt idx="2276">
                  <c:v>0.97535400000000005</c:v>
                </c:pt>
                <c:pt idx="2277">
                  <c:v>0.95819799999999999</c:v>
                </c:pt>
                <c:pt idx="2278">
                  <c:v>0.94219200000000003</c:v>
                </c:pt>
                <c:pt idx="2279">
                  <c:v>0.92846799999999996</c:v>
                </c:pt>
                <c:pt idx="2280">
                  <c:v>0.91815199999999997</c:v>
                </c:pt>
                <c:pt idx="2281">
                  <c:v>0.91211100000000001</c:v>
                </c:pt>
                <c:pt idx="2282">
                  <c:v>0.91081900000000005</c:v>
                </c:pt>
                <c:pt idx="2283">
                  <c:v>0.9143</c:v>
                </c:pt>
                <c:pt idx="2284">
                  <c:v>0.92212799999999995</c:v>
                </c:pt>
                <c:pt idx="2285">
                  <c:v>0.93332800000000005</c:v>
                </c:pt>
                <c:pt idx="2286">
                  <c:v>0.94647599999999998</c:v>
                </c:pt>
                <c:pt idx="2287">
                  <c:v>0.96017600000000003</c:v>
                </c:pt>
                <c:pt idx="2288">
                  <c:v>0.97362000000000004</c:v>
                </c:pt>
                <c:pt idx="2289">
                  <c:v>0.98687999999999998</c:v>
                </c:pt>
                <c:pt idx="2290">
                  <c:v>1.0005740000000001</c:v>
                </c:pt>
                <c:pt idx="2291">
                  <c:v>1.0155149999999999</c:v>
                </c:pt>
                <c:pt idx="2292">
                  <c:v>1.032594</c:v>
                </c:pt>
                <c:pt idx="2293">
                  <c:v>1.0525439999999999</c:v>
                </c:pt>
                <c:pt idx="2294">
                  <c:v>1.075558</c:v>
                </c:pt>
                <c:pt idx="2295">
                  <c:v>1.1009910000000001</c:v>
                </c:pt>
                <c:pt idx="2296">
                  <c:v>1.127338</c:v>
                </c:pt>
                <c:pt idx="2297">
                  <c:v>1.1524529999999999</c:v>
                </c:pt>
                <c:pt idx="2298">
                  <c:v>1.1739010000000001</c:v>
                </c:pt>
                <c:pt idx="2299">
                  <c:v>1.189308</c:v>
                </c:pt>
                <c:pt idx="2300">
                  <c:v>1.196825</c:v>
                </c:pt>
                <c:pt idx="2301">
                  <c:v>1.1955260000000001</c:v>
                </c:pt>
                <c:pt idx="2302">
                  <c:v>1.1855819999999999</c:v>
                </c:pt>
                <c:pt idx="2303">
                  <c:v>1.1683730000000001</c:v>
                </c:pt>
                <c:pt idx="2304">
                  <c:v>1.146134</c:v>
                </c:pt>
                <c:pt idx="2305">
                  <c:v>1.121297</c:v>
                </c:pt>
                <c:pt idx="2306">
                  <c:v>1.0960650000000001</c:v>
                </c:pt>
                <c:pt idx="2307">
                  <c:v>1.072119</c:v>
                </c:pt>
                <c:pt idx="2308">
                  <c:v>1.05033</c:v>
                </c:pt>
                <c:pt idx="2309">
                  <c:v>1.030843</c:v>
                </c:pt>
                <c:pt idx="2310">
                  <c:v>1.0133730000000001</c:v>
                </c:pt>
                <c:pt idx="2311">
                  <c:v>0.99731800000000004</c:v>
                </c:pt>
                <c:pt idx="2312">
                  <c:v>0.98198600000000003</c:v>
                </c:pt>
                <c:pt idx="2313">
                  <c:v>0.96670999999999996</c:v>
                </c:pt>
                <c:pt idx="2314">
                  <c:v>0.951067</c:v>
                </c:pt>
                <c:pt idx="2315">
                  <c:v>0.93546899999999999</c:v>
                </c:pt>
                <c:pt idx="2316">
                  <c:v>0.92126300000000005</c:v>
                </c:pt>
                <c:pt idx="2317">
                  <c:v>0.91025299999999998</c:v>
                </c:pt>
                <c:pt idx="2318">
                  <c:v>0.90398999999999996</c:v>
                </c:pt>
                <c:pt idx="2319">
                  <c:v>0.90329499999999996</c:v>
                </c:pt>
                <c:pt idx="2320">
                  <c:v>0.90828900000000001</c:v>
                </c:pt>
                <c:pt idx="2321">
                  <c:v>0.91859500000000005</c:v>
                </c:pt>
                <c:pt idx="2322">
                  <c:v>0.93337300000000001</c:v>
                </c:pt>
                <c:pt idx="2323">
                  <c:v>0.95129399999999997</c:v>
                </c:pt>
                <c:pt idx="2324">
                  <c:v>0.97067199999999998</c:v>
                </c:pt>
                <c:pt idx="2325">
                  <c:v>0.98969099999999999</c:v>
                </c:pt>
                <c:pt idx="2326">
                  <c:v>1.006783</c:v>
                </c:pt>
                <c:pt idx="2327">
                  <c:v>1.02102</c:v>
                </c:pt>
                <c:pt idx="2328">
                  <c:v>1.032157</c:v>
                </c:pt>
                <c:pt idx="2329">
                  <c:v>1.04053</c:v>
                </c:pt>
                <c:pt idx="2330">
                  <c:v>1.0469329999999999</c:v>
                </c:pt>
                <c:pt idx="2331">
                  <c:v>1.052297</c:v>
                </c:pt>
                <c:pt idx="2332">
                  <c:v>1.057347</c:v>
                </c:pt>
                <c:pt idx="2333">
                  <c:v>1.0624089999999999</c:v>
                </c:pt>
                <c:pt idx="2334">
                  <c:v>1.0675460000000001</c:v>
                </c:pt>
                <c:pt idx="2335">
                  <c:v>1.072651</c:v>
                </c:pt>
                <c:pt idx="2336">
                  <c:v>1.077221</c:v>
                </c:pt>
                <c:pt idx="2337">
                  <c:v>1.08036</c:v>
                </c:pt>
                <c:pt idx="2338">
                  <c:v>1.0811850000000001</c:v>
                </c:pt>
                <c:pt idx="2339">
                  <c:v>1.0792390000000001</c:v>
                </c:pt>
                <c:pt idx="2340">
                  <c:v>1.0748089999999999</c:v>
                </c:pt>
                <c:pt idx="2341">
                  <c:v>1.0688219999999999</c:v>
                </c:pt>
                <c:pt idx="2342">
                  <c:v>1.0623610000000001</c:v>
                </c:pt>
                <c:pt idx="2343">
                  <c:v>1.0565929999999999</c:v>
                </c:pt>
                <c:pt idx="2344">
                  <c:v>1.0528299999999999</c:v>
                </c:pt>
                <c:pt idx="2345">
                  <c:v>1.0521750000000001</c:v>
                </c:pt>
                <c:pt idx="2346">
                  <c:v>1.0552140000000001</c:v>
                </c:pt>
                <c:pt idx="2347">
                  <c:v>1.0619670000000001</c:v>
                </c:pt>
                <c:pt idx="2348">
                  <c:v>1.0717289999999999</c:v>
                </c:pt>
                <c:pt idx="2349">
                  <c:v>1.083121</c:v>
                </c:pt>
                <c:pt idx="2350">
                  <c:v>1.0944560000000001</c:v>
                </c:pt>
                <c:pt idx="2351">
                  <c:v>1.10398</c:v>
                </c:pt>
                <c:pt idx="2352">
                  <c:v>1.110034</c:v>
                </c:pt>
                <c:pt idx="2353">
                  <c:v>1.111464</c:v>
                </c:pt>
                <c:pt idx="2354">
                  <c:v>1.107958</c:v>
                </c:pt>
                <c:pt idx="2355">
                  <c:v>1.0999319999999999</c:v>
                </c:pt>
                <c:pt idx="2356">
                  <c:v>1.088463</c:v>
                </c:pt>
                <c:pt idx="2357">
                  <c:v>1.075072</c:v>
                </c:pt>
                <c:pt idx="2358">
                  <c:v>1.061313</c:v>
                </c:pt>
                <c:pt idx="2359">
                  <c:v>1.0486500000000001</c:v>
                </c:pt>
                <c:pt idx="2360">
                  <c:v>1.038232</c:v>
                </c:pt>
                <c:pt idx="2361">
                  <c:v>1.030438</c:v>
                </c:pt>
                <c:pt idx="2362">
                  <c:v>1.0250049999999999</c:v>
                </c:pt>
                <c:pt idx="2363">
                  <c:v>1.0213490000000001</c:v>
                </c:pt>
                <c:pt idx="2364">
                  <c:v>1.01847</c:v>
                </c:pt>
                <c:pt idx="2365">
                  <c:v>1.0152049999999999</c:v>
                </c:pt>
                <c:pt idx="2366">
                  <c:v>1.01071</c:v>
                </c:pt>
                <c:pt idx="2367">
                  <c:v>1.0046060000000001</c:v>
                </c:pt>
                <c:pt idx="2368">
                  <c:v>0.997193</c:v>
                </c:pt>
                <c:pt idx="2369">
                  <c:v>0.989533</c:v>
                </c:pt>
                <c:pt idx="2370">
                  <c:v>0.98293699999999995</c:v>
                </c:pt>
                <c:pt idx="2371">
                  <c:v>0.97855000000000003</c:v>
                </c:pt>
                <c:pt idx="2372">
                  <c:v>0.97731999999999997</c:v>
                </c:pt>
                <c:pt idx="2373">
                  <c:v>0.97979400000000005</c:v>
                </c:pt>
                <c:pt idx="2374">
                  <c:v>0.98588799999999999</c:v>
                </c:pt>
                <c:pt idx="2375">
                  <c:v>0.99478900000000003</c:v>
                </c:pt>
                <c:pt idx="2376">
                  <c:v>1.005037</c:v>
                </c:pt>
                <c:pt idx="2377">
                  <c:v>1.0150429999999999</c:v>
                </c:pt>
                <c:pt idx="2378">
                  <c:v>1.023666</c:v>
                </c:pt>
                <c:pt idx="2379">
                  <c:v>1.0303770000000001</c:v>
                </c:pt>
                <c:pt idx="2380">
                  <c:v>1.0352779999999999</c:v>
                </c:pt>
                <c:pt idx="2381">
                  <c:v>1.0390619999999999</c:v>
                </c:pt>
                <c:pt idx="2382">
                  <c:v>1.043002</c:v>
                </c:pt>
                <c:pt idx="2383">
                  <c:v>1.0489550000000001</c:v>
                </c:pt>
                <c:pt idx="2384">
                  <c:v>1.0589139999999999</c:v>
                </c:pt>
                <c:pt idx="2385">
                  <c:v>1.0741689999999999</c:v>
                </c:pt>
                <c:pt idx="2386">
                  <c:v>1.0947119999999999</c:v>
                </c:pt>
                <c:pt idx="2387">
                  <c:v>1.1192519999999999</c:v>
                </c:pt>
                <c:pt idx="2388">
                  <c:v>1.1456999999999999</c:v>
                </c:pt>
                <c:pt idx="2389">
                  <c:v>1.171645</c:v>
                </c:pt>
                <c:pt idx="2390">
                  <c:v>1.1944509999999999</c:v>
                </c:pt>
                <c:pt idx="2391">
                  <c:v>1.211362</c:v>
                </c:pt>
                <c:pt idx="2392">
                  <c:v>1.2200279999999999</c:v>
                </c:pt>
                <c:pt idx="2393">
                  <c:v>1.2191780000000001</c:v>
                </c:pt>
                <c:pt idx="2394">
                  <c:v>1.20899</c:v>
                </c:pt>
                <c:pt idx="2395">
                  <c:v>1.19096</c:v>
                </c:pt>
                <c:pt idx="2396">
                  <c:v>1.167265</c:v>
                </c:pt>
                <c:pt idx="2397">
                  <c:v>1.1400950000000001</c:v>
                </c:pt>
                <c:pt idx="2398">
                  <c:v>1.1113850000000001</c:v>
                </c:pt>
                <c:pt idx="2399">
                  <c:v>1.0827040000000001</c:v>
                </c:pt>
                <c:pt idx="2400">
                  <c:v>1.055231</c:v>
                </c:pt>
                <c:pt idx="2401">
                  <c:v>1.0296510000000001</c:v>
                </c:pt>
                <c:pt idx="2402">
                  <c:v>1.005952</c:v>
                </c:pt>
                <c:pt idx="2403">
                  <c:v>0.98363500000000004</c:v>
                </c:pt>
                <c:pt idx="2404">
                  <c:v>0.96229900000000002</c:v>
                </c:pt>
                <c:pt idx="2405">
                  <c:v>0.94212399999999996</c:v>
                </c:pt>
                <c:pt idx="2406">
                  <c:v>0.924153</c:v>
                </c:pt>
                <c:pt idx="2407">
                  <c:v>0.91022000000000003</c:v>
                </c:pt>
                <c:pt idx="2408">
                  <c:v>0.90234899999999996</c:v>
                </c:pt>
                <c:pt idx="2409">
                  <c:v>0.90221300000000004</c:v>
                </c:pt>
                <c:pt idx="2410">
                  <c:v>0.91100099999999995</c:v>
                </c:pt>
                <c:pt idx="2411">
                  <c:v>0.92917000000000005</c:v>
                </c:pt>
                <c:pt idx="2412">
                  <c:v>0.955897</c:v>
                </c:pt>
                <c:pt idx="2413">
                  <c:v>0.98886700000000005</c:v>
                </c:pt>
                <c:pt idx="2414">
                  <c:v>1.024621</c:v>
                </c:pt>
                <c:pt idx="2415">
                  <c:v>1.0591600000000001</c:v>
                </c:pt>
                <c:pt idx="2416">
                  <c:v>1.0886769999999999</c:v>
                </c:pt>
                <c:pt idx="2417">
                  <c:v>1.110101</c:v>
                </c:pt>
                <c:pt idx="2418">
                  <c:v>1.121516</c:v>
                </c:pt>
                <c:pt idx="2419">
                  <c:v>1.122342</c:v>
                </c:pt>
                <c:pt idx="2420">
                  <c:v>1.1134040000000001</c:v>
                </c:pt>
                <c:pt idx="2421">
                  <c:v>1.0970169999999999</c:v>
                </c:pt>
                <c:pt idx="2422">
                  <c:v>1.076389</c:v>
                </c:pt>
                <c:pt idx="2423">
                  <c:v>1.054802</c:v>
                </c:pt>
                <c:pt idx="2424">
                  <c:v>1.035077</c:v>
                </c:pt>
                <c:pt idx="2425">
                  <c:v>1.0190669999999999</c:v>
                </c:pt>
                <c:pt idx="2426">
                  <c:v>1.0075559999999999</c:v>
                </c:pt>
                <c:pt idx="2427">
                  <c:v>1.0003869999999999</c:v>
                </c:pt>
                <c:pt idx="2428">
                  <c:v>0.99662200000000001</c:v>
                </c:pt>
                <c:pt idx="2429">
                  <c:v>0.99494700000000003</c:v>
                </c:pt>
                <c:pt idx="2430">
                  <c:v>0.994116</c:v>
                </c:pt>
                <c:pt idx="2431">
                  <c:v>0.993197</c:v>
                </c:pt>
                <c:pt idx="2432">
                  <c:v>0.99170899999999995</c:v>
                </c:pt>
                <c:pt idx="2433">
                  <c:v>0.989757</c:v>
                </c:pt>
                <c:pt idx="2434">
                  <c:v>0.98795699999999997</c:v>
                </c:pt>
                <c:pt idx="2435">
                  <c:v>0.98719999999999997</c:v>
                </c:pt>
                <c:pt idx="2436">
                  <c:v>0.98838300000000001</c:v>
                </c:pt>
                <c:pt idx="2437">
                  <c:v>0.992008</c:v>
                </c:pt>
                <c:pt idx="2438">
                  <c:v>0.997942</c:v>
                </c:pt>
                <c:pt idx="2439">
                  <c:v>1.0054689999999999</c:v>
                </c:pt>
                <c:pt idx="2440">
                  <c:v>1.0136160000000001</c:v>
                </c:pt>
                <c:pt idx="2441">
                  <c:v>1.0214559999999999</c:v>
                </c:pt>
                <c:pt idx="2442">
                  <c:v>1.0282579999999999</c:v>
                </c:pt>
                <c:pt idx="2443">
                  <c:v>1.0337350000000001</c:v>
                </c:pt>
                <c:pt idx="2444">
                  <c:v>1.038103</c:v>
                </c:pt>
                <c:pt idx="2445">
                  <c:v>1.0418959999999999</c:v>
                </c:pt>
                <c:pt idx="2446">
                  <c:v>1.0458190000000001</c:v>
                </c:pt>
                <c:pt idx="2447">
                  <c:v>1.050584</c:v>
                </c:pt>
                <c:pt idx="2448">
                  <c:v>1.0566519999999999</c:v>
                </c:pt>
                <c:pt idx="2449">
                  <c:v>1.0640449999999999</c:v>
                </c:pt>
                <c:pt idx="2450">
                  <c:v>1.072233</c:v>
                </c:pt>
                <c:pt idx="2451">
                  <c:v>1.0801940000000001</c:v>
                </c:pt>
                <c:pt idx="2452">
                  <c:v>1.086759</c:v>
                </c:pt>
                <c:pt idx="2453">
                  <c:v>1.0909180000000001</c:v>
                </c:pt>
                <c:pt idx="2454">
                  <c:v>1.0919019999999999</c:v>
                </c:pt>
                <c:pt idx="2455">
                  <c:v>1.089296</c:v>
                </c:pt>
                <c:pt idx="2456">
                  <c:v>1.0832919999999999</c:v>
                </c:pt>
                <c:pt idx="2457">
                  <c:v>1.0747249999999999</c:v>
                </c:pt>
                <c:pt idx="2458">
                  <c:v>1.0647359999999999</c:v>
                </c:pt>
                <c:pt idx="2459">
                  <c:v>1.0543480000000001</c:v>
                </c:pt>
                <c:pt idx="2460">
                  <c:v>1.0441419999999999</c:v>
                </c:pt>
                <c:pt idx="2461">
                  <c:v>1.0342439999999999</c:v>
                </c:pt>
                <c:pt idx="2462">
                  <c:v>1.0244610000000001</c:v>
                </c:pt>
                <c:pt idx="2463">
                  <c:v>1.0143660000000001</c:v>
                </c:pt>
                <c:pt idx="2464">
                  <c:v>1.0035480000000001</c:v>
                </c:pt>
                <c:pt idx="2465">
                  <c:v>0.99173199999999995</c:v>
                </c:pt>
                <c:pt idx="2466">
                  <c:v>0.97874700000000003</c:v>
                </c:pt>
                <c:pt idx="2467">
                  <c:v>0.96470800000000001</c:v>
                </c:pt>
                <c:pt idx="2468">
                  <c:v>0.95027499999999998</c:v>
                </c:pt>
                <c:pt idx="2469">
                  <c:v>0.93666400000000005</c:v>
                </c:pt>
                <c:pt idx="2470">
                  <c:v>0.92552699999999999</c:v>
                </c:pt>
                <c:pt idx="2471">
                  <c:v>0.91863300000000003</c:v>
                </c:pt>
                <c:pt idx="2472">
                  <c:v>0.91725500000000004</c:v>
                </c:pt>
                <c:pt idx="2473">
                  <c:v>0.92195499999999997</c:v>
                </c:pt>
                <c:pt idx="2474">
                  <c:v>0.93265500000000001</c:v>
                </c:pt>
                <c:pt idx="2475">
                  <c:v>0.94870900000000002</c:v>
                </c:pt>
                <c:pt idx="2476">
                  <c:v>0.96914900000000004</c:v>
                </c:pt>
                <c:pt idx="2477">
                  <c:v>0.99286600000000003</c:v>
                </c:pt>
                <c:pt idx="2478">
                  <c:v>1.018659</c:v>
                </c:pt>
                <c:pt idx="2479">
                  <c:v>1.0453220000000001</c:v>
                </c:pt>
                <c:pt idx="2480">
                  <c:v>1.071901</c:v>
                </c:pt>
                <c:pt idx="2481">
                  <c:v>1.0978559999999999</c:v>
                </c:pt>
                <c:pt idx="2482">
                  <c:v>1.1229260000000001</c:v>
                </c:pt>
                <c:pt idx="2483">
                  <c:v>1.146925</c:v>
                </c:pt>
                <c:pt idx="2484">
                  <c:v>1.1696310000000001</c:v>
                </c:pt>
                <c:pt idx="2485">
                  <c:v>1.190758</c:v>
                </c:pt>
                <c:pt idx="2486">
                  <c:v>1.2098260000000001</c:v>
                </c:pt>
                <c:pt idx="2487">
                  <c:v>1.2260720000000001</c:v>
                </c:pt>
                <c:pt idx="2488">
                  <c:v>1.2384710000000001</c:v>
                </c:pt>
                <c:pt idx="2489">
                  <c:v>1.245935</c:v>
                </c:pt>
                <c:pt idx="2490">
                  <c:v>1.2477119999999999</c:v>
                </c:pt>
                <c:pt idx="2491">
                  <c:v>1.243428</c:v>
                </c:pt>
                <c:pt idx="2492">
                  <c:v>1.2329239999999999</c:v>
                </c:pt>
                <c:pt idx="2493">
                  <c:v>1.216402</c:v>
                </c:pt>
                <c:pt idx="2494">
                  <c:v>1.194531</c:v>
                </c:pt>
                <c:pt idx="2495">
                  <c:v>1.168388</c:v>
                </c:pt>
                <c:pt idx="2496">
                  <c:v>1.1393040000000001</c:v>
                </c:pt>
                <c:pt idx="2497">
                  <c:v>1.108493</c:v>
                </c:pt>
                <c:pt idx="2498">
                  <c:v>1.0769299999999999</c:v>
                </c:pt>
                <c:pt idx="2499">
                  <c:v>1.0455300000000001</c:v>
                </c:pt>
                <c:pt idx="2500">
                  <c:v>1.015115</c:v>
                </c:pt>
                <c:pt idx="2501">
                  <c:v>0.98632900000000001</c:v>
                </c:pt>
                <c:pt idx="2502">
                  <c:v>0.95966399999999996</c:v>
                </c:pt>
                <c:pt idx="2503">
                  <c:v>0.93561399999999995</c:v>
                </c:pt>
                <c:pt idx="2504">
                  <c:v>0.91485499999999997</c:v>
                </c:pt>
                <c:pt idx="2505">
                  <c:v>0.89825699999999997</c:v>
                </c:pt>
                <c:pt idx="2506">
                  <c:v>0.88673000000000002</c:v>
                </c:pt>
                <c:pt idx="2507">
                  <c:v>0.88104700000000002</c:v>
                </c:pt>
                <c:pt idx="2508">
                  <c:v>0.88168199999999997</c:v>
                </c:pt>
                <c:pt idx="2509">
                  <c:v>0.88866299999999998</c:v>
                </c:pt>
                <c:pt idx="2510">
                  <c:v>0.90157799999999999</c:v>
                </c:pt>
                <c:pt idx="2511">
                  <c:v>0.919512</c:v>
                </c:pt>
                <c:pt idx="2512">
                  <c:v>0.94101800000000002</c:v>
                </c:pt>
                <c:pt idx="2513">
                  <c:v>0.96435800000000005</c:v>
                </c:pt>
                <c:pt idx="2514">
                  <c:v>0.98776200000000003</c:v>
                </c:pt>
                <c:pt idx="2515">
                  <c:v>1.0095829999999999</c:v>
                </c:pt>
                <c:pt idx="2516">
                  <c:v>1.0283549999999999</c:v>
                </c:pt>
                <c:pt idx="2517">
                  <c:v>1.0431330000000001</c:v>
                </c:pt>
                <c:pt idx="2518">
                  <c:v>1.0537319999999999</c:v>
                </c:pt>
                <c:pt idx="2519">
                  <c:v>1.060486</c:v>
                </c:pt>
                <c:pt idx="2520">
                  <c:v>1.064033</c:v>
                </c:pt>
                <c:pt idx="2521">
                  <c:v>1.0652429999999999</c:v>
                </c:pt>
                <c:pt idx="2522">
                  <c:v>1.0652429999999999</c:v>
                </c:pt>
                <c:pt idx="2523">
                  <c:v>1.065102</c:v>
                </c:pt>
                <c:pt idx="2524">
                  <c:v>1.065496</c:v>
                </c:pt>
                <c:pt idx="2525">
                  <c:v>1.066619</c:v>
                </c:pt>
                <c:pt idx="2526">
                  <c:v>1.068017</c:v>
                </c:pt>
                <c:pt idx="2527">
                  <c:v>1.0688249999999999</c:v>
                </c:pt>
                <c:pt idx="2528">
                  <c:v>1.068208</c:v>
                </c:pt>
                <c:pt idx="2529">
                  <c:v>1.0654129999999999</c:v>
                </c:pt>
                <c:pt idx="2530">
                  <c:v>1.059909</c:v>
                </c:pt>
                <c:pt idx="2531">
                  <c:v>1.051639</c:v>
                </c:pt>
                <c:pt idx="2532">
                  <c:v>1.0409569999999999</c:v>
                </c:pt>
                <c:pt idx="2533">
                  <c:v>1.028683</c:v>
                </c:pt>
                <c:pt idx="2534">
                  <c:v>1.0160849999999999</c:v>
                </c:pt>
                <c:pt idx="2535">
                  <c:v>1.00457</c:v>
                </c:pt>
                <c:pt idx="2536">
                  <c:v>0.99551900000000004</c:v>
                </c:pt>
                <c:pt idx="2537">
                  <c:v>0.99008799999999997</c:v>
                </c:pt>
                <c:pt idx="2538">
                  <c:v>0.98898399999999997</c:v>
                </c:pt>
                <c:pt idx="2539">
                  <c:v>0.99229299999999998</c:v>
                </c:pt>
                <c:pt idx="2540">
                  <c:v>0.99952799999999997</c:v>
                </c:pt>
                <c:pt idx="2541">
                  <c:v>1.0096750000000001</c:v>
                </c:pt>
                <c:pt idx="2542">
                  <c:v>1.0212969999999999</c:v>
                </c:pt>
                <c:pt idx="2543">
                  <c:v>1.0329930000000001</c:v>
                </c:pt>
                <c:pt idx="2544">
                  <c:v>1.043612</c:v>
                </c:pt>
                <c:pt idx="2545">
                  <c:v>1.0521940000000001</c:v>
                </c:pt>
                <c:pt idx="2546">
                  <c:v>1.057901</c:v>
                </c:pt>
                <c:pt idx="2547">
                  <c:v>1.060044</c:v>
                </c:pt>
                <c:pt idx="2548">
                  <c:v>1.058405</c:v>
                </c:pt>
                <c:pt idx="2549">
                  <c:v>1.0532889999999999</c:v>
                </c:pt>
                <c:pt idx="2550">
                  <c:v>1.0453079999999999</c:v>
                </c:pt>
                <c:pt idx="2551">
                  <c:v>1.03531</c:v>
                </c:pt>
                <c:pt idx="2552">
                  <c:v>1.0242910000000001</c:v>
                </c:pt>
                <c:pt idx="2553">
                  <c:v>1.0133380000000001</c:v>
                </c:pt>
                <c:pt idx="2554">
                  <c:v>1.003673</c:v>
                </c:pt>
                <c:pt idx="2555">
                  <c:v>0.99639</c:v>
                </c:pt>
                <c:pt idx="2556">
                  <c:v>0.99225300000000005</c:v>
                </c:pt>
                <c:pt idx="2557">
                  <c:v>0.99175199999999997</c:v>
                </c:pt>
                <c:pt idx="2558">
                  <c:v>0.99500900000000003</c:v>
                </c:pt>
                <c:pt idx="2559">
                  <c:v>1.0017130000000001</c:v>
                </c:pt>
                <c:pt idx="2560">
                  <c:v>1.011234</c:v>
                </c:pt>
                <c:pt idx="2561">
                  <c:v>1.0227299999999999</c:v>
                </c:pt>
                <c:pt idx="2562">
                  <c:v>1.0352840000000001</c:v>
                </c:pt>
                <c:pt idx="2563">
                  <c:v>1.0479540000000001</c:v>
                </c:pt>
                <c:pt idx="2564">
                  <c:v>1.059931</c:v>
                </c:pt>
                <c:pt idx="2565">
                  <c:v>1.0708709999999999</c:v>
                </c:pt>
                <c:pt idx="2566">
                  <c:v>1.080692</c:v>
                </c:pt>
                <c:pt idx="2567">
                  <c:v>1.0892599999999999</c:v>
                </c:pt>
                <c:pt idx="2568">
                  <c:v>1.0964370000000001</c:v>
                </c:pt>
                <c:pt idx="2569">
                  <c:v>1.102055</c:v>
                </c:pt>
                <c:pt idx="2570">
                  <c:v>1.105912</c:v>
                </c:pt>
                <c:pt idx="2571">
                  <c:v>1.107802</c:v>
                </c:pt>
                <c:pt idx="2572">
                  <c:v>1.1074079999999999</c:v>
                </c:pt>
                <c:pt idx="2573">
                  <c:v>1.1041840000000001</c:v>
                </c:pt>
                <c:pt idx="2574">
                  <c:v>1.09761</c:v>
                </c:pt>
                <c:pt idx="2575">
                  <c:v>1.0876650000000001</c:v>
                </c:pt>
                <c:pt idx="2576">
                  <c:v>1.0748709999999999</c:v>
                </c:pt>
                <c:pt idx="2577">
                  <c:v>1.060041</c:v>
                </c:pt>
                <c:pt idx="2578">
                  <c:v>1.0440959999999999</c:v>
                </c:pt>
                <c:pt idx="2579">
                  <c:v>1.028132</c:v>
                </c:pt>
                <c:pt idx="2580">
                  <c:v>1.013479</c:v>
                </c:pt>
                <c:pt idx="2581">
                  <c:v>1.0013730000000001</c:v>
                </c:pt>
                <c:pt idx="2582">
                  <c:v>0.99260899999999996</c:v>
                </c:pt>
                <c:pt idx="2583">
                  <c:v>0.98760199999999998</c:v>
                </c:pt>
                <c:pt idx="2584">
                  <c:v>0.98644100000000001</c:v>
                </c:pt>
                <c:pt idx="2585">
                  <c:v>0.98870100000000005</c:v>
                </c:pt>
                <c:pt idx="2586">
                  <c:v>0.99352700000000005</c:v>
                </c:pt>
                <c:pt idx="2587">
                  <c:v>0.99996799999999997</c:v>
                </c:pt>
                <c:pt idx="2588">
                  <c:v>1.007136</c:v>
                </c:pt>
                <c:pt idx="2589">
                  <c:v>1.0142249999999999</c:v>
                </c:pt>
                <c:pt idx="2590">
                  <c:v>1.0206329999999999</c:v>
                </c:pt>
                <c:pt idx="2591">
                  <c:v>1.0260849999999999</c:v>
                </c:pt>
                <c:pt idx="2592">
                  <c:v>1.030619</c:v>
                </c:pt>
                <c:pt idx="2593">
                  <c:v>1.0345599999999999</c:v>
                </c:pt>
                <c:pt idx="2594">
                  <c:v>1.0384</c:v>
                </c:pt>
                <c:pt idx="2595">
                  <c:v>1.0426899999999999</c:v>
                </c:pt>
                <c:pt idx="2596">
                  <c:v>1.047893</c:v>
                </c:pt>
                <c:pt idx="2597">
                  <c:v>1.054109</c:v>
                </c:pt>
                <c:pt idx="2598">
                  <c:v>1.061007</c:v>
                </c:pt>
                <c:pt idx="2599">
                  <c:v>1.0679920000000001</c:v>
                </c:pt>
                <c:pt idx="2600">
                  <c:v>1.0744</c:v>
                </c:pt>
                <c:pt idx="2601">
                  <c:v>1.0796129999999999</c:v>
                </c:pt>
                <c:pt idx="2602">
                  <c:v>1.083035</c:v>
                </c:pt>
                <c:pt idx="2603">
                  <c:v>1.0842050000000001</c:v>
                </c:pt>
                <c:pt idx="2604">
                  <c:v>1.0830610000000001</c:v>
                </c:pt>
                <c:pt idx="2605">
                  <c:v>1.0799909999999999</c:v>
                </c:pt>
                <c:pt idx="2606">
                  <c:v>1.07578</c:v>
                </c:pt>
                <c:pt idx="2607">
                  <c:v>1.0714189999999999</c:v>
                </c:pt>
                <c:pt idx="2608">
                  <c:v>1.0679080000000001</c:v>
                </c:pt>
                <c:pt idx="2609">
                  <c:v>1.0660430000000001</c:v>
                </c:pt>
                <c:pt idx="2610">
                  <c:v>1.066074</c:v>
                </c:pt>
                <c:pt idx="2611">
                  <c:v>1.0678240000000001</c:v>
                </c:pt>
                <c:pt idx="2612">
                  <c:v>1.0708599999999999</c:v>
                </c:pt>
                <c:pt idx="2613">
                  <c:v>1.074425</c:v>
                </c:pt>
                <c:pt idx="2614">
                  <c:v>1.0776429999999999</c:v>
                </c:pt>
                <c:pt idx="2615">
                  <c:v>1.07961</c:v>
                </c:pt>
                <c:pt idx="2616">
                  <c:v>1.0794189999999999</c:v>
                </c:pt>
                <c:pt idx="2617">
                  <c:v>1.0764290000000001</c:v>
                </c:pt>
                <c:pt idx="2618">
                  <c:v>1.070435</c:v>
                </c:pt>
                <c:pt idx="2619">
                  <c:v>1.061709</c:v>
                </c:pt>
                <c:pt idx="2620">
                  <c:v>1.0508249999999999</c:v>
                </c:pt>
                <c:pt idx="2621">
                  <c:v>1.0383640000000001</c:v>
                </c:pt>
                <c:pt idx="2622">
                  <c:v>1.0248539999999999</c:v>
                </c:pt>
                <c:pt idx="2623">
                  <c:v>1.010731</c:v>
                </c:pt>
                <c:pt idx="2624">
                  <c:v>0.99629100000000004</c:v>
                </c:pt>
                <c:pt idx="2625">
                  <c:v>0.98175000000000001</c:v>
                </c:pt>
                <c:pt idx="2626">
                  <c:v>0.96728199999999998</c:v>
                </c:pt>
                <c:pt idx="2627">
                  <c:v>0.95323199999999997</c:v>
                </c:pt>
                <c:pt idx="2628">
                  <c:v>0.94025000000000003</c:v>
                </c:pt>
                <c:pt idx="2629">
                  <c:v>0.92906900000000003</c:v>
                </c:pt>
                <c:pt idx="2630">
                  <c:v>0.92046799999999995</c:v>
                </c:pt>
                <c:pt idx="2631">
                  <c:v>0.91528699999999996</c:v>
                </c:pt>
                <c:pt idx="2632">
                  <c:v>0.91435500000000003</c:v>
                </c:pt>
                <c:pt idx="2633">
                  <c:v>0.91843900000000001</c:v>
                </c:pt>
                <c:pt idx="2634">
                  <c:v>0.927952</c:v>
                </c:pt>
                <c:pt idx="2635">
                  <c:v>0.94287600000000005</c:v>
                </c:pt>
                <c:pt idx="2636">
                  <c:v>0.96279000000000003</c:v>
                </c:pt>
                <c:pt idx="2637">
                  <c:v>0.98675299999999999</c:v>
                </c:pt>
                <c:pt idx="2638">
                  <c:v>1.0135080000000001</c:v>
                </c:pt>
                <c:pt idx="2639">
                  <c:v>1.041898</c:v>
                </c:pt>
                <c:pt idx="2640">
                  <c:v>1.0709949999999999</c:v>
                </c:pt>
                <c:pt idx="2641">
                  <c:v>1.09985</c:v>
                </c:pt>
                <c:pt idx="2642">
                  <c:v>1.127397</c:v>
                </c:pt>
                <c:pt idx="2643">
                  <c:v>1.1525510000000001</c:v>
                </c:pt>
                <c:pt idx="2644">
                  <c:v>1.174391</c:v>
                </c:pt>
                <c:pt idx="2645">
                  <c:v>1.192388</c:v>
                </c:pt>
                <c:pt idx="2646">
                  <c:v>1.206121</c:v>
                </c:pt>
                <c:pt idx="2647">
                  <c:v>1.2150920000000001</c:v>
                </c:pt>
                <c:pt idx="2648">
                  <c:v>1.21912</c:v>
                </c:pt>
                <c:pt idx="2649">
                  <c:v>1.2184569999999999</c:v>
                </c:pt>
                <c:pt idx="2650">
                  <c:v>1.213489</c:v>
                </c:pt>
                <c:pt idx="2651">
                  <c:v>1.204507</c:v>
                </c:pt>
                <c:pt idx="2652">
                  <c:v>1.191816</c:v>
                </c:pt>
                <c:pt idx="2653">
                  <c:v>1.1758109999999999</c:v>
                </c:pt>
                <c:pt idx="2654">
                  <c:v>1.1568780000000001</c:v>
                </c:pt>
                <c:pt idx="2655">
                  <c:v>1.135402</c:v>
                </c:pt>
                <c:pt idx="2656">
                  <c:v>1.1116999999999999</c:v>
                </c:pt>
                <c:pt idx="2657">
                  <c:v>1.0859810000000001</c:v>
                </c:pt>
                <c:pt idx="2658">
                  <c:v>1.058467</c:v>
                </c:pt>
                <c:pt idx="2659">
                  <c:v>1.02966</c:v>
                </c:pt>
                <c:pt idx="2660">
                  <c:v>1.0003839999999999</c:v>
                </c:pt>
                <c:pt idx="2661">
                  <c:v>0.97165500000000005</c:v>
                </c:pt>
                <c:pt idx="2662">
                  <c:v>0.94465200000000005</c:v>
                </c:pt>
                <c:pt idx="2663">
                  <c:v>0.92053399999999996</c:v>
                </c:pt>
                <c:pt idx="2664">
                  <c:v>0.90027800000000002</c:v>
                </c:pt>
                <c:pt idx="2665">
                  <c:v>0.88474699999999995</c:v>
                </c:pt>
                <c:pt idx="2666">
                  <c:v>0.87456</c:v>
                </c:pt>
                <c:pt idx="2667">
                  <c:v>0.869919</c:v>
                </c:pt>
                <c:pt idx="2668">
                  <c:v>0.87069799999999997</c:v>
                </c:pt>
                <c:pt idx="2669">
                  <c:v>0.87655099999999997</c:v>
                </c:pt>
                <c:pt idx="2670">
                  <c:v>0.886772</c:v>
                </c:pt>
                <c:pt idx="2671">
                  <c:v>0.90045399999999998</c:v>
                </c:pt>
                <c:pt idx="2672">
                  <c:v>0.91677699999999995</c:v>
                </c:pt>
                <c:pt idx="2673">
                  <c:v>0.93505000000000005</c:v>
                </c:pt>
                <c:pt idx="2674">
                  <c:v>0.95468299999999995</c:v>
                </c:pt>
                <c:pt idx="2675">
                  <c:v>0.97502699999999998</c:v>
                </c:pt>
                <c:pt idx="2676">
                  <c:v>0.99539500000000003</c:v>
                </c:pt>
                <c:pt idx="2677">
                  <c:v>1.015199</c:v>
                </c:pt>
                <c:pt idx="2678">
                  <c:v>1.033852</c:v>
                </c:pt>
                <c:pt idx="2679">
                  <c:v>1.05081</c:v>
                </c:pt>
                <c:pt idx="2680">
                  <c:v>1.0658129999999999</c:v>
                </c:pt>
                <c:pt idx="2681">
                  <c:v>1.0789439999999999</c:v>
                </c:pt>
                <c:pt idx="2682">
                  <c:v>1.0904039999999999</c:v>
                </c:pt>
                <c:pt idx="2683">
                  <c:v>1.1004080000000001</c:v>
                </c:pt>
                <c:pt idx="2684">
                  <c:v>1.10934</c:v>
                </c:pt>
                <c:pt idx="2685">
                  <c:v>1.117818</c:v>
                </c:pt>
                <c:pt idx="2686">
                  <c:v>1.126363</c:v>
                </c:pt>
                <c:pt idx="2687">
                  <c:v>1.1351290000000001</c:v>
                </c:pt>
                <c:pt idx="2688">
                  <c:v>1.1439379999999999</c:v>
                </c:pt>
                <c:pt idx="2689">
                  <c:v>1.1523019999999999</c:v>
                </c:pt>
                <c:pt idx="2690">
                  <c:v>1.159556</c:v>
                </c:pt>
                <c:pt idx="2691">
                  <c:v>1.1649929999999999</c:v>
                </c:pt>
                <c:pt idx="2692">
                  <c:v>1.167924</c:v>
                </c:pt>
                <c:pt idx="2693">
                  <c:v>1.167832</c:v>
                </c:pt>
                <c:pt idx="2694">
                  <c:v>1.1644829999999999</c:v>
                </c:pt>
                <c:pt idx="2695">
                  <c:v>1.15791</c:v>
                </c:pt>
                <c:pt idx="2696">
                  <c:v>1.14842</c:v>
                </c:pt>
                <c:pt idx="2697">
                  <c:v>1.136592</c:v>
                </c:pt>
                <c:pt idx="2698">
                  <c:v>1.1229929999999999</c:v>
                </c:pt>
                <c:pt idx="2699">
                  <c:v>1.1080000000000001</c:v>
                </c:pt>
                <c:pt idx="2700">
                  <c:v>1.0918000000000001</c:v>
                </c:pt>
                <c:pt idx="2701">
                  <c:v>1.0744530000000001</c:v>
                </c:pt>
                <c:pt idx="2702">
                  <c:v>1.056014</c:v>
                </c:pt>
                <c:pt idx="2703">
                  <c:v>1.036516</c:v>
                </c:pt>
                <c:pt idx="2704">
                  <c:v>1.0160009999999999</c:v>
                </c:pt>
                <c:pt idx="2705">
                  <c:v>0.99466600000000005</c:v>
                </c:pt>
                <c:pt idx="2706">
                  <c:v>0.97298600000000002</c:v>
                </c:pt>
                <c:pt idx="2707">
                  <c:v>0.95183700000000004</c:v>
                </c:pt>
                <c:pt idx="2708">
                  <c:v>0.93241799999999997</c:v>
                </c:pt>
                <c:pt idx="2709">
                  <c:v>0.91580099999999998</c:v>
                </c:pt>
                <c:pt idx="2710">
                  <c:v>0.90283800000000003</c:v>
                </c:pt>
                <c:pt idx="2711">
                  <c:v>0.89430699999999996</c:v>
                </c:pt>
                <c:pt idx="2712">
                  <c:v>0.89064500000000002</c:v>
                </c:pt>
                <c:pt idx="2713">
                  <c:v>0.89183900000000005</c:v>
                </c:pt>
                <c:pt idx="2714">
                  <c:v>0.89753300000000003</c:v>
                </c:pt>
                <c:pt idx="2715">
                  <c:v>0.90709600000000001</c:v>
                </c:pt>
                <c:pt idx="2716">
                  <c:v>0.91974</c:v>
                </c:pt>
                <c:pt idx="2717">
                  <c:v>0.93477200000000005</c:v>
                </c:pt>
                <c:pt idx="2718">
                  <c:v>0.95172100000000004</c:v>
                </c:pt>
                <c:pt idx="2719">
                  <c:v>0.97028800000000004</c:v>
                </c:pt>
                <c:pt idx="2720">
                  <c:v>0.99033000000000004</c:v>
                </c:pt>
                <c:pt idx="2721">
                  <c:v>1.0117069999999999</c:v>
                </c:pt>
                <c:pt idx="2722">
                  <c:v>1.034135</c:v>
                </c:pt>
                <c:pt idx="2723">
                  <c:v>1.057088</c:v>
                </c:pt>
                <c:pt idx="2724">
                  <c:v>1.079871</c:v>
                </c:pt>
                <c:pt idx="2725">
                  <c:v>1.10162</c:v>
                </c:pt>
                <c:pt idx="2726">
                  <c:v>1.1211089999999999</c:v>
                </c:pt>
                <c:pt idx="2727">
                  <c:v>1.136952</c:v>
                </c:pt>
                <c:pt idx="2728">
                  <c:v>1.1480900000000001</c:v>
                </c:pt>
                <c:pt idx="2729">
                  <c:v>1.153894</c:v>
                </c:pt>
                <c:pt idx="2730">
                  <c:v>1.154053</c:v>
                </c:pt>
                <c:pt idx="2731">
                  <c:v>1.1486540000000001</c:v>
                </c:pt>
                <c:pt idx="2732">
                  <c:v>1.1383540000000001</c:v>
                </c:pt>
                <c:pt idx="2733">
                  <c:v>1.1243529999999999</c:v>
                </c:pt>
                <c:pt idx="2734">
                  <c:v>1.1081300000000001</c:v>
                </c:pt>
                <c:pt idx="2735">
                  <c:v>1.091159</c:v>
                </c:pt>
                <c:pt idx="2736">
                  <c:v>1.0747500000000001</c:v>
                </c:pt>
                <c:pt idx="2737">
                  <c:v>1.059852</c:v>
                </c:pt>
                <c:pt idx="2738">
                  <c:v>1.0469580000000001</c:v>
                </c:pt>
                <c:pt idx="2739">
                  <c:v>1.0362499999999999</c:v>
                </c:pt>
                <c:pt idx="2740">
                  <c:v>1.027647</c:v>
                </c:pt>
                <c:pt idx="2741">
                  <c:v>1.0207310000000001</c:v>
                </c:pt>
                <c:pt idx="2742">
                  <c:v>1.0149840000000001</c:v>
                </c:pt>
                <c:pt idx="2743">
                  <c:v>1.0100789999999999</c:v>
                </c:pt>
                <c:pt idx="2744">
                  <c:v>1.0059070000000001</c:v>
                </c:pt>
                <c:pt idx="2745">
                  <c:v>1.0025520000000001</c:v>
                </c:pt>
                <c:pt idx="2746">
                  <c:v>1.0002759999999999</c:v>
                </c:pt>
                <c:pt idx="2747">
                  <c:v>0.99954500000000002</c:v>
                </c:pt>
                <c:pt idx="2748">
                  <c:v>1.0009330000000001</c:v>
                </c:pt>
                <c:pt idx="2749">
                  <c:v>1.0048299999999999</c:v>
                </c:pt>
                <c:pt idx="2750">
                  <c:v>1.011347</c:v>
                </c:pt>
                <c:pt idx="2751">
                  <c:v>1.0203450000000001</c:v>
                </c:pt>
                <c:pt idx="2752">
                  <c:v>1.0313330000000001</c:v>
                </c:pt>
                <c:pt idx="2753">
                  <c:v>1.0435270000000001</c:v>
                </c:pt>
                <c:pt idx="2754">
                  <c:v>1.056133</c:v>
                </c:pt>
                <c:pt idx="2755">
                  <c:v>1.0684290000000001</c:v>
                </c:pt>
                <c:pt idx="2756">
                  <c:v>1.079647</c:v>
                </c:pt>
                <c:pt idx="2757">
                  <c:v>1.0889629999999999</c:v>
                </c:pt>
                <c:pt idx="2758">
                  <c:v>1.09568</c:v>
                </c:pt>
                <c:pt idx="2759">
                  <c:v>1.099453</c:v>
                </c:pt>
                <c:pt idx="2760">
                  <c:v>1.1002460000000001</c:v>
                </c:pt>
                <c:pt idx="2761">
                  <c:v>1.0980160000000001</c:v>
                </c:pt>
                <c:pt idx="2762">
                  <c:v>1.0926990000000001</c:v>
                </c:pt>
                <c:pt idx="2763">
                  <c:v>1.084355</c:v>
                </c:pt>
                <c:pt idx="2764">
                  <c:v>1.0731029999999999</c:v>
                </c:pt>
                <c:pt idx="2765">
                  <c:v>1.0591120000000001</c:v>
                </c:pt>
                <c:pt idx="2766">
                  <c:v>1.042856</c:v>
                </c:pt>
                <c:pt idx="2767">
                  <c:v>1.025223</c:v>
                </c:pt>
                <c:pt idx="2768">
                  <c:v>1.0073080000000001</c:v>
                </c:pt>
                <c:pt idx="2769">
                  <c:v>0.99032399999999998</c:v>
                </c:pt>
                <c:pt idx="2770">
                  <c:v>0.97541599999999995</c:v>
                </c:pt>
                <c:pt idx="2771">
                  <c:v>0.96353299999999997</c:v>
                </c:pt>
                <c:pt idx="2772">
                  <c:v>0.95550100000000004</c:v>
                </c:pt>
                <c:pt idx="2773">
                  <c:v>0.95195399999999997</c:v>
                </c:pt>
                <c:pt idx="2774">
                  <c:v>0.95307799999999998</c:v>
                </c:pt>
                <c:pt idx="2775">
                  <c:v>0.95850299999999999</c:v>
                </c:pt>
                <c:pt idx="2776">
                  <c:v>0.96741299999999997</c:v>
                </c:pt>
                <c:pt idx="2777">
                  <c:v>0.97869700000000004</c:v>
                </c:pt>
                <c:pt idx="2778">
                  <c:v>0.991282</c:v>
                </c:pt>
                <c:pt idx="2779">
                  <c:v>1.004437</c:v>
                </c:pt>
                <c:pt idx="2780">
                  <c:v>1.0178670000000001</c:v>
                </c:pt>
                <c:pt idx="2781">
                  <c:v>1.0315160000000001</c:v>
                </c:pt>
                <c:pt idx="2782">
                  <c:v>1.0453460000000001</c:v>
                </c:pt>
                <c:pt idx="2783">
                  <c:v>1.059404</c:v>
                </c:pt>
                <c:pt idx="2784">
                  <c:v>1.07376</c:v>
                </c:pt>
                <c:pt idx="2785">
                  <c:v>1.088374</c:v>
                </c:pt>
                <c:pt idx="2786">
                  <c:v>1.103094</c:v>
                </c:pt>
                <c:pt idx="2787">
                  <c:v>1.117505</c:v>
                </c:pt>
                <c:pt idx="2788">
                  <c:v>1.1307240000000001</c:v>
                </c:pt>
                <c:pt idx="2789">
                  <c:v>1.141551</c:v>
                </c:pt>
                <c:pt idx="2790">
                  <c:v>1.1489210000000001</c:v>
                </c:pt>
                <c:pt idx="2791">
                  <c:v>1.152147</c:v>
                </c:pt>
                <c:pt idx="2792">
                  <c:v>1.150955</c:v>
                </c:pt>
                <c:pt idx="2793">
                  <c:v>1.145489</c:v>
                </c:pt>
                <c:pt idx="2794">
                  <c:v>1.1362300000000001</c:v>
                </c:pt>
                <c:pt idx="2795">
                  <c:v>1.123904</c:v>
                </c:pt>
                <c:pt idx="2796">
                  <c:v>1.109386</c:v>
                </c:pt>
                <c:pt idx="2797">
                  <c:v>1.0935950000000001</c:v>
                </c:pt>
                <c:pt idx="2798">
                  <c:v>1.077361</c:v>
                </c:pt>
                <c:pt idx="2799">
                  <c:v>1.061202</c:v>
                </c:pt>
                <c:pt idx="2800">
                  <c:v>1.045256</c:v>
                </c:pt>
                <c:pt idx="2801">
                  <c:v>1.0295110000000001</c:v>
                </c:pt>
                <c:pt idx="2802">
                  <c:v>1.0140119999999999</c:v>
                </c:pt>
                <c:pt idx="2803">
                  <c:v>0.99890599999999996</c:v>
                </c:pt>
                <c:pt idx="2804">
                  <c:v>0.98446999999999996</c:v>
                </c:pt>
                <c:pt idx="2805">
                  <c:v>0.97120300000000004</c:v>
                </c:pt>
                <c:pt idx="2806">
                  <c:v>0.95966300000000004</c:v>
                </c:pt>
                <c:pt idx="2807">
                  <c:v>0.95041500000000001</c:v>
                </c:pt>
                <c:pt idx="2808">
                  <c:v>0.94416900000000004</c:v>
                </c:pt>
                <c:pt idx="2809">
                  <c:v>0.94148299999999996</c:v>
                </c:pt>
                <c:pt idx="2810">
                  <c:v>0.94247000000000003</c:v>
                </c:pt>
                <c:pt idx="2811">
                  <c:v>0.94690799999999997</c:v>
                </c:pt>
                <c:pt idx="2812">
                  <c:v>0.95438000000000001</c:v>
                </c:pt>
                <c:pt idx="2813">
                  <c:v>0.96432799999999996</c:v>
                </c:pt>
                <c:pt idx="2814">
                  <c:v>0.976136</c:v>
                </c:pt>
                <c:pt idx="2815">
                  <c:v>0.98917500000000003</c:v>
                </c:pt>
                <c:pt idx="2816">
                  <c:v>1.002804</c:v>
                </c:pt>
                <c:pt idx="2817">
                  <c:v>1.0165</c:v>
                </c:pt>
                <c:pt idx="2818">
                  <c:v>1.0299389999999999</c:v>
                </c:pt>
                <c:pt idx="2819">
                  <c:v>1.043002</c:v>
                </c:pt>
                <c:pt idx="2820">
                  <c:v>1.055553</c:v>
                </c:pt>
                <c:pt idx="2821">
                  <c:v>1.067224</c:v>
                </c:pt>
                <c:pt idx="2822">
                  <c:v>1.077582</c:v>
                </c:pt>
                <c:pt idx="2823">
                  <c:v>1.0861719999999999</c:v>
                </c:pt>
                <c:pt idx="2824">
                  <c:v>1.0925180000000001</c:v>
                </c:pt>
                <c:pt idx="2825">
                  <c:v>1.0962860000000001</c:v>
                </c:pt>
                <c:pt idx="2826">
                  <c:v>1.0974299999999999</c:v>
                </c:pt>
                <c:pt idx="2827">
                  <c:v>1.09606</c:v>
                </c:pt>
                <c:pt idx="2828">
                  <c:v>1.0924199999999999</c:v>
                </c:pt>
                <c:pt idx="2829">
                  <c:v>1.087029</c:v>
                </c:pt>
                <c:pt idx="2830">
                  <c:v>1.080554</c:v>
                </c:pt>
                <c:pt idx="2831">
                  <c:v>1.07368</c:v>
                </c:pt>
                <c:pt idx="2832">
                  <c:v>1.0669420000000001</c:v>
                </c:pt>
                <c:pt idx="2833">
                  <c:v>1.060584</c:v>
                </c:pt>
                <c:pt idx="2834">
                  <c:v>1.0545789999999999</c:v>
                </c:pt>
                <c:pt idx="2835">
                  <c:v>1.0486409999999999</c:v>
                </c:pt>
                <c:pt idx="2836">
                  <c:v>1.042503</c:v>
                </c:pt>
                <c:pt idx="2837">
                  <c:v>1.036141</c:v>
                </c:pt>
                <c:pt idx="2838">
                  <c:v>1.029717</c:v>
                </c:pt>
                <c:pt idx="2839">
                  <c:v>1.023498</c:v>
                </c:pt>
                <c:pt idx="2840">
                  <c:v>1.0177309999999999</c:v>
                </c:pt>
                <c:pt idx="2841">
                  <c:v>1.0127409999999999</c:v>
                </c:pt>
                <c:pt idx="2842">
                  <c:v>1.0090209999999999</c:v>
                </c:pt>
                <c:pt idx="2843">
                  <c:v>1.0069520000000001</c:v>
                </c:pt>
                <c:pt idx="2844">
                  <c:v>1.0065710000000001</c:v>
                </c:pt>
                <c:pt idx="2845">
                  <c:v>1.007512</c:v>
                </c:pt>
                <c:pt idx="2846">
                  <c:v>1.009088</c:v>
                </c:pt>
                <c:pt idx="2847">
                  <c:v>1.0106299999999999</c:v>
                </c:pt>
                <c:pt idx="2848">
                  <c:v>1.011617</c:v>
                </c:pt>
                <c:pt idx="2849">
                  <c:v>1.0117769999999999</c:v>
                </c:pt>
                <c:pt idx="2850">
                  <c:v>1.0114050000000001</c:v>
                </c:pt>
                <c:pt idx="2851">
                  <c:v>1.0112239999999999</c:v>
                </c:pt>
                <c:pt idx="2852">
                  <c:v>1.0121150000000001</c:v>
                </c:pt>
                <c:pt idx="2853">
                  <c:v>1.0149520000000001</c:v>
                </c:pt>
                <c:pt idx="2854">
                  <c:v>1.020435</c:v>
                </c:pt>
                <c:pt idx="2855">
                  <c:v>1.0289269999999999</c:v>
                </c:pt>
                <c:pt idx="2856">
                  <c:v>1.0401819999999999</c:v>
                </c:pt>
                <c:pt idx="2857">
                  <c:v>1.053274</c:v>
                </c:pt>
                <c:pt idx="2858">
                  <c:v>1.066673</c:v>
                </c:pt>
                <c:pt idx="2859">
                  <c:v>1.0785960000000001</c:v>
                </c:pt>
                <c:pt idx="2860">
                  <c:v>1.0874079999999999</c:v>
                </c:pt>
                <c:pt idx="2861">
                  <c:v>1.091904</c:v>
                </c:pt>
                <c:pt idx="2862">
                  <c:v>1.0917319999999999</c:v>
                </c:pt>
                <c:pt idx="2863">
                  <c:v>1.0873649999999999</c:v>
                </c:pt>
                <c:pt idx="2864">
                  <c:v>1.0798030000000001</c:v>
                </c:pt>
                <c:pt idx="2865">
                  <c:v>1.070508</c:v>
                </c:pt>
                <c:pt idx="2866">
                  <c:v>1.0610280000000001</c:v>
                </c:pt>
                <c:pt idx="2867">
                  <c:v>1.0526409999999999</c:v>
                </c:pt>
                <c:pt idx="2868">
                  <c:v>1.046284</c:v>
                </c:pt>
                <c:pt idx="2869">
                  <c:v>1.0423089999999999</c:v>
                </c:pt>
                <c:pt idx="2870">
                  <c:v>1.04033</c:v>
                </c:pt>
                <c:pt idx="2871">
                  <c:v>1.0394030000000001</c:v>
                </c:pt>
                <c:pt idx="2872">
                  <c:v>1.0384500000000001</c:v>
                </c:pt>
                <c:pt idx="2873">
                  <c:v>1.036543</c:v>
                </c:pt>
                <c:pt idx="2874">
                  <c:v>1.0330170000000001</c:v>
                </c:pt>
                <c:pt idx="2875">
                  <c:v>1.0277069999999999</c:v>
                </c:pt>
                <c:pt idx="2876">
                  <c:v>1.0210060000000001</c:v>
                </c:pt>
                <c:pt idx="2877">
                  <c:v>1.0136810000000001</c:v>
                </c:pt>
                <c:pt idx="2878">
                  <c:v>1.0065269999999999</c:v>
                </c:pt>
                <c:pt idx="2879">
                  <c:v>1.000202</c:v>
                </c:pt>
                <c:pt idx="2880">
                  <c:v>0.99522100000000002</c:v>
                </c:pt>
                <c:pt idx="2881">
                  <c:v>0.99173999999999995</c:v>
                </c:pt>
                <c:pt idx="2882">
                  <c:v>0.98957200000000001</c:v>
                </c:pt>
                <c:pt idx="2883">
                  <c:v>0.98830700000000005</c:v>
                </c:pt>
                <c:pt idx="2884">
                  <c:v>0.98741199999999996</c:v>
                </c:pt>
                <c:pt idx="2885">
                  <c:v>0.98646</c:v>
                </c:pt>
                <c:pt idx="2886">
                  <c:v>0.98523400000000005</c:v>
                </c:pt>
                <c:pt idx="2887">
                  <c:v>0.98392000000000002</c:v>
                </c:pt>
                <c:pt idx="2888">
                  <c:v>0.98317299999999996</c:v>
                </c:pt>
                <c:pt idx="2889">
                  <c:v>0.98385699999999998</c:v>
                </c:pt>
                <c:pt idx="2890">
                  <c:v>0.98691899999999999</c:v>
                </c:pt>
                <c:pt idx="2891">
                  <c:v>0.99310500000000002</c:v>
                </c:pt>
                <c:pt idx="2892">
                  <c:v>1.00265</c:v>
                </c:pt>
                <c:pt idx="2893">
                  <c:v>1.015436</c:v>
                </c:pt>
                <c:pt idx="2894">
                  <c:v>1.0310999999999999</c:v>
                </c:pt>
                <c:pt idx="2895">
                  <c:v>1.0487919999999999</c:v>
                </c:pt>
                <c:pt idx="2896">
                  <c:v>1.0671850000000001</c:v>
                </c:pt>
                <c:pt idx="2897">
                  <c:v>1.0849089999999999</c:v>
                </c:pt>
                <c:pt idx="2898">
                  <c:v>1.100805</c:v>
                </c:pt>
                <c:pt idx="2899">
                  <c:v>1.113964</c:v>
                </c:pt>
                <c:pt idx="2900">
                  <c:v>1.123794</c:v>
                </c:pt>
                <c:pt idx="2901">
                  <c:v>1.1300159999999999</c:v>
                </c:pt>
                <c:pt idx="2902">
                  <c:v>1.132695</c:v>
                </c:pt>
                <c:pt idx="2903">
                  <c:v>1.132139</c:v>
                </c:pt>
                <c:pt idx="2904">
                  <c:v>1.1287259999999999</c:v>
                </c:pt>
                <c:pt idx="2905">
                  <c:v>1.1228180000000001</c:v>
                </c:pt>
                <c:pt idx="2906">
                  <c:v>1.1147</c:v>
                </c:pt>
                <c:pt idx="2907">
                  <c:v>1.1045510000000001</c:v>
                </c:pt>
                <c:pt idx="2908">
                  <c:v>1.0924830000000001</c:v>
                </c:pt>
                <c:pt idx="2909">
                  <c:v>1.0786119999999999</c:v>
                </c:pt>
                <c:pt idx="2910">
                  <c:v>1.063118</c:v>
                </c:pt>
                <c:pt idx="2911">
                  <c:v>1.046297</c:v>
                </c:pt>
                <c:pt idx="2912">
                  <c:v>1.0285820000000001</c:v>
                </c:pt>
                <c:pt idx="2913">
                  <c:v>1.0106520000000001</c:v>
                </c:pt>
                <c:pt idx="2914">
                  <c:v>0.99340399999999995</c:v>
                </c:pt>
                <c:pt idx="2915">
                  <c:v>0.97769600000000001</c:v>
                </c:pt>
                <c:pt idx="2916">
                  <c:v>0.964256</c:v>
                </c:pt>
                <c:pt idx="2917">
                  <c:v>0.95358600000000004</c:v>
                </c:pt>
                <c:pt idx="2918">
                  <c:v>0.94590799999999997</c:v>
                </c:pt>
                <c:pt idx="2919">
                  <c:v>0.94131699999999996</c:v>
                </c:pt>
                <c:pt idx="2920">
                  <c:v>0.93976099999999996</c:v>
                </c:pt>
                <c:pt idx="2921">
                  <c:v>0.94095200000000001</c:v>
                </c:pt>
                <c:pt idx="2922">
                  <c:v>0.94443999999999995</c:v>
                </c:pt>
                <c:pt idx="2923">
                  <c:v>0.94965500000000003</c:v>
                </c:pt>
                <c:pt idx="2924">
                  <c:v>0.95613599999999999</c:v>
                </c:pt>
                <c:pt idx="2925">
                  <c:v>0.96378900000000001</c:v>
                </c:pt>
                <c:pt idx="2926">
                  <c:v>0.97275199999999995</c:v>
                </c:pt>
                <c:pt idx="2927">
                  <c:v>0.98320600000000002</c:v>
                </c:pt>
                <c:pt idx="2928">
                  <c:v>0.99528399999999995</c:v>
                </c:pt>
                <c:pt idx="2929">
                  <c:v>1.0090319999999999</c:v>
                </c:pt>
                <c:pt idx="2930">
                  <c:v>1.024322</c:v>
                </c:pt>
                <c:pt idx="2931">
                  <c:v>1.0408500000000001</c:v>
                </c:pt>
                <c:pt idx="2932">
                  <c:v>1.058195</c:v>
                </c:pt>
                <c:pt idx="2933">
                  <c:v>1.075766</c:v>
                </c:pt>
                <c:pt idx="2934">
                  <c:v>1.092811</c:v>
                </c:pt>
                <c:pt idx="2935">
                  <c:v>1.108503</c:v>
                </c:pt>
                <c:pt idx="2936">
                  <c:v>1.121988</c:v>
                </c:pt>
                <c:pt idx="2937">
                  <c:v>1.132514</c:v>
                </c:pt>
                <c:pt idx="2938">
                  <c:v>1.1395869999999999</c:v>
                </c:pt>
                <c:pt idx="2939">
                  <c:v>1.142963</c:v>
                </c:pt>
                <c:pt idx="2940">
                  <c:v>1.1426689999999999</c:v>
                </c:pt>
                <c:pt idx="2941">
                  <c:v>1.1390180000000001</c:v>
                </c:pt>
                <c:pt idx="2942">
                  <c:v>1.1324540000000001</c:v>
                </c:pt>
                <c:pt idx="2943">
                  <c:v>1.1233500000000001</c:v>
                </c:pt>
                <c:pt idx="2944">
                  <c:v>1.1120399999999999</c:v>
                </c:pt>
                <c:pt idx="2945">
                  <c:v>1.098948</c:v>
                </c:pt>
                <c:pt idx="2946">
                  <c:v>1.084562</c:v>
                </c:pt>
                <c:pt idx="2947">
                  <c:v>1.0693619999999999</c:v>
                </c:pt>
                <c:pt idx="2948">
                  <c:v>1.05375</c:v>
                </c:pt>
                <c:pt idx="2949">
                  <c:v>1.0381389999999999</c:v>
                </c:pt>
                <c:pt idx="2950">
                  <c:v>1.023101</c:v>
                </c:pt>
                <c:pt idx="2951">
                  <c:v>1.0093540000000001</c:v>
                </c:pt>
                <c:pt idx="2952">
                  <c:v>0.99763199999999996</c:v>
                </c:pt>
                <c:pt idx="2953">
                  <c:v>0.98856200000000005</c:v>
                </c:pt>
                <c:pt idx="2954">
                  <c:v>0.98268200000000006</c:v>
                </c:pt>
                <c:pt idx="2955">
                  <c:v>0.98041599999999995</c:v>
                </c:pt>
                <c:pt idx="2956">
                  <c:v>0.98188900000000001</c:v>
                </c:pt>
                <c:pt idx="2957">
                  <c:v>0.98687800000000003</c:v>
                </c:pt>
                <c:pt idx="2958">
                  <c:v>0.99497500000000005</c:v>
                </c:pt>
                <c:pt idx="2959">
                  <c:v>1.005722</c:v>
                </c:pt>
                <c:pt idx="2960">
                  <c:v>1.0185109999999999</c:v>
                </c:pt>
                <c:pt idx="2961">
                  <c:v>1.0325359999999999</c:v>
                </c:pt>
                <c:pt idx="2962">
                  <c:v>1.0470870000000001</c:v>
                </c:pt>
                <c:pt idx="2963">
                  <c:v>1.0616909999999999</c:v>
                </c:pt>
                <c:pt idx="2964">
                  <c:v>1.0760130000000001</c:v>
                </c:pt>
                <c:pt idx="2965">
                  <c:v>1.089728</c:v>
                </c:pt>
                <c:pt idx="2966">
                  <c:v>1.1023829999999999</c:v>
                </c:pt>
                <c:pt idx="2967">
                  <c:v>1.1135200000000001</c:v>
                </c:pt>
                <c:pt idx="2968">
                  <c:v>1.122727</c:v>
                </c:pt>
                <c:pt idx="2969">
                  <c:v>1.129435</c:v>
                </c:pt>
                <c:pt idx="2970">
                  <c:v>1.133032</c:v>
                </c:pt>
                <c:pt idx="2971">
                  <c:v>1.1331709999999999</c:v>
                </c:pt>
                <c:pt idx="2972">
                  <c:v>1.12982</c:v>
                </c:pt>
                <c:pt idx="2973">
                  <c:v>1.1231850000000001</c:v>
                </c:pt>
                <c:pt idx="2974">
                  <c:v>1.113645</c:v>
                </c:pt>
                <c:pt idx="2975">
                  <c:v>1.1017399999999999</c:v>
                </c:pt>
                <c:pt idx="2976">
                  <c:v>1.08833</c:v>
                </c:pt>
                <c:pt idx="2977">
                  <c:v>1.0744560000000001</c:v>
                </c:pt>
                <c:pt idx="2978">
                  <c:v>1.0609690000000001</c:v>
                </c:pt>
                <c:pt idx="2979">
                  <c:v>1.0484340000000001</c:v>
                </c:pt>
                <c:pt idx="2980">
                  <c:v>1.0369930000000001</c:v>
                </c:pt>
                <c:pt idx="2981">
                  <c:v>1.026438</c:v>
                </c:pt>
                <c:pt idx="2982">
                  <c:v>1.016418</c:v>
                </c:pt>
                <c:pt idx="2983">
                  <c:v>1.0065029999999999</c:v>
                </c:pt>
                <c:pt idx="2984">
                  <c:v>0.99648400000000004</c:v>
                </c:pt>
                <c:pt idx="2985">
                  <c:v>0.98654399999999998</c:v>
                </c:pt>
                <c:pt idx="2986">
                  <c:v>0.97713099999999997</c:v>
                </c:pt>
                <c:pt idx="2987">
                  <c:v>0.96896000000000004</c:v>
                </c:pt>
                <c:pt idx="2988">
                  <c:v>0.96294000000000002</c:v>
                </c:pt>
                <c:pt idx="2989">
                  <c:v>0.95998600000000001</c:v>
                </c:pt>
                <c:pt idx="2990">
                  <c:v>0.96091700000000002</c:v>
                </c:pt>
                <c:pt idx="2991">
                  <c:v>0.96621699999999999</c:v>
                </c:pt>
                <c:pt idx="2992">
                  <c:v>0.97582400000000002</c:v>
                </c:pt>
                <c:pt idx="2993">
                  <c:v>0.989205</c:v>
                </c:pt>
                <c:pt idx="2994">
                  <c:v>1.0053970000000001</c:v>
                </c:pt>
                <c:pt idx="2995">
                  <c:v>1.0231110000000001</c:v>
                </c:pt>
                <c:pt idx="2996">
                  <c:v>1.041031</c:v>
                </c:pt>
                <c:pt idx="2997">
                  <c:v>1.057966</c:v>
                </c:pt>
                <c:pt idx="2998">
                  <c:v>1.073107</c:v>
                </c:pt>
                <c:pt idx="2999">
                  <c:v>1.086236</c:v>
                </c:pt>
                <c:pt idx="3000">
                  <c:v>1.0974569999999999</c:v>
                </c:pt>
                <c:pt idx="3001">
                  <c:v>1.1068899999999999</c:v>
                </c:pt>
                <c:pt idx="3002">
                  <c:v>1.114635</c:v>
                </c:pt>
                <c:pt idx="3003">
                  <c:v>1.120768</c:v>
                </c:pt>
                <c:pt idx="3004">
                  <c:v>1.1252329999999999</c:v>
                </c:pt>
                <c:pt idx="3005">
                  <c:v>1.127848</c:v>
                </c:pt>
                <c:pt idx="3006">
                  <c:v>1.1282620000000001</c:v>
                </c:pt>
                <c:pt idx="3007">
                  <c:v>1.1260190000000001</c:v>
                </c:pt>
                <c:pt idx="3008">
                  <c:v>1.120733</c:v>
                </c:pt>
                <c:pt idx="3009">
                  <c:v>1.1122460000000001</c:v>
                </c:pt>
                <c:pt idx="3010">
                  <c:v>1.1009279999999999</c:v>
                </c:pt>
                <c:pt idx="3011">
                  <c:v>1.0875360000000001</c:v>
                </c:pt>
                <c:pt idx="3012">
                  <c:v>1.07291</c:v>
                </c:pt>
                <c:pt idx="3013">
                  <c:v>1.05796</c:v>
                </c:pt>
                <c:pt idx="3014">
                  <c:v>1.04345</c:v>
                </c:pt>
                <c:pt idx="3015">
                  <c:v>1.029825</c:v>
                </c:pt>
                <c:pt idx="3016">
                  <c:v>1.017279</c:v>
                </c:pt>
                <c:pt idx="3017">
                  <c:v>1.0058009999999999</c:v>
                </c:pt>
                <c:pt idx="3018">
                  <c:v>0.995143</c:v>
                </c:pt>
                <c:pt idx="3019">
                  <c:v>0.98488900000000001</c:v>
                </c:pt>
                <c:pt idx="3020">
                  <c:v>0.97477499999999995</c:v>
                </c:pt>
                <c:pt idx="3021">
                  <c:v>0.96488099999999999</c:v>
                </c:pt>
                <c:pt idx="3022">
                  <c:v>0.95554399999999995</c:v>
                </c:pt>
                <c:pt idx="3023">
                  <c:v>0.947237</c:v>
                </c:pt>
                <c:pt idx="3024">
                  <c:v>0.94054800000000005</c:v>
                </c:pt>
                <c:pt idx="3025">
                  <c:v>0.93609399999999998</c:v>
                </c:pt>
                <c:pt idx="3026">
                  <c:v>0.93432400000000004</c:v>
                </c:pt>
                <c:pt idx="3027">
                  <c:v>0.93544400000000005</c:v>
                </c:pt>
                <c:pt idx="3028">
                  <c:v>0.93942599999999998</c:v>
                </c:pt>
                <c:pt idx="3029">
                  <c:v>0.94604100000000002</c:v>
                </c:pt>
                <c:pt idx="3030">
                  <c:v>0.95480100000000001</c:v>
                </c:pt>
                <c:pt idx="3031">
                  <c:v>0.96507799999999999</c:v>
                </c:pt>
                <c:pt idx="3032">
                  <c:v>0.97648400000000002</c:v>
                </c:pt>
                <c:pt idx="3033">
                  <c:v>0.98899199999999998</c:v>
                </c:pt>
                <c:pt idx="3034">
                  <c:v>1.0028330000000001</c:v>
                </c:pt>
                <c:pt idx="3035">
                  <c:v>1.0183180000000001</c:v>
                </c:pt>
                <c:pt idx="3036">
                  <c:v>1.035722</c:v>
                </c:pt>
                <c:pt idx="3037">
                  <c:v>1.055256</c:v>
                </c:pt>
                <c:pt idx="3038">
                  <c:v>1.0768660000000001</c:v>
                </c:pt>
                <c:pt idx="3039">
                  <c:v>1.1001510000000001</c:v>
                </c:pt>
                <c:pt idx="3040">
                  <c:v>1.1243080000000001</c:v>
                </c:pt>
                <c:pt idx="3041">
                  <c:v>1.148139</c:v>
                </c:pt>
                <c:pt idx="3042">
                  <c:v>1.1702330000000001</c:v>
                </c:pt>
                <c:pt idx="3043">
                  <c:v>1.1890559999999999</c:v>
                </c:pt>
                <c:pt idx="3044">
                  <c:v>1.2032529999999999</c:v>
                </c:pt>
                <c:pt idx="3045">
                  <c:v>1.211905</c:v>
                </c:pt>
                <c:pt idx="3046">
                  <c:v>1.21451</c:v>
                </c:pt>
                <c:pt idx="3047">
                  <c:v>1.210985</c:v>
                </c:pt>
                <c:pt idx="3048">
                  <c:v>1.201622</c:v>
                </c:pt>
                <c:pt idx="3049">
                  <c:v>1.1870799999999999</c:v>
                </c:pt>
                <c:pt idx="3050">
                  <c:v>1.1683570000000001</c:v>
                </c:pt>
                <c:pt idx="3051">
                  <c:v>1.1465510000000001</c:v>
                </c:pt>
                <c:pt idx="3052">
                  <c:v>1.1224879999999999</c:v>
                </c:pt>
                <c:pt idx="3053">
                  <c:v>1.0966849999999999</c:v>
                </c:pt>
                <c:pt idx="3054">
                  <c:v>1.0695669999999999</c:v>
                </c:pt>
                <c:pt idx="3055">
                  <c:v>1.041504</c:v>
                </c:pt>
                <c:pt idx="3056">
                  <c:v>1.0129410000000001</c:v>
                </c:pt>
                <c:pt idx="3057">
                  <c:v>0.98440899999999998</c:v>
                </c:pt>
                <c:pt idx="3058">
                  <c:v>0.95646200000000003</c:v>
                </c:pt>
                <c:pt idx="3059">
                  <c:v>0.929732</c:v>
                </c:pt>
                <c:pt idx="3060">
                  <c:v>0.90500800000000003</c:v>
                </c:pt>
                <c:pt idx="3061">
                  <c:v>0.88324199999999997</c:v>
                </c:pt>
                <c:pt idx="3062">
                  <c:v>0.86544399999999999</c:v>
                </c:pt>
                <c:pt idx="3063">
                  <c:v>0.85248999999999997</c:v>
                </c:pt>
                <c:pt idx="3064">
                  <c:v>0.84494800000000003</c:v>
                </c:pt>
                <c:pt idx="3065">
                  <c:v>0.84300900000000001</c:v>
                </c:pt>
                <c:pt idx="3066">
                  <c:v>0.846607</c:v>
                </c:pt>
                <c:pt idx="3067">
                  <c:v>0.85570100000000004</c:v>
                </c:pt>
                <c:pt idx="3068">
                  <c:v>0.87025699999999995</c:v>
                </c:pt>
                <c:pt idx="3069">
                  <c:v>0.88995899999999994</c:v>
                </c:pt>
                <c:pt idx="3070">
                  <c:v>0.914184</c:v>
                </c:pt>
                <c:pt idx="3071">
                  <c:v>0.94225899999999996</c:v>
                </c:pt>
                <c:pt idx="3072">
                  <c:v>0.97346900000000003</c:v>
                </c:pt>
                <c:pt idx="3073">
                  <c:v>1.0070049999999999</c:v>
                </c:pt>
                <c:pt idx="3074">
                  <c:v>1.0420430000000001</c:v>
                </c:pt>
                <c:pt idx="3075">
                  <c:v>1.077539</c:v>
                </c:pt>
                <c:pt idx="3076">
                  <c:v>1.112114</c:v>
                </c:pt>
                <c:pt idx="3077">
                  <c:v>1.1443559999999999</c:v>
                </c:pt>
                <c:pt idx="3078">
                  <c:v>1.1728989999999999</c:v>
                </c:pt>
                <c:pt idx="3079">
                  <c:v>1.19638</c:v>
                </c:pt>
                <c:pt idx="3080">
                  <c:v>1.213695</c:v>
                </c:pt>
                <c:pt idx="3081">
                  <c:v>1.2243010000000001</c:v>
                </c:pt>
                <c:pt idx="3082">
                  <c:v>1.2281280000000001</c:v>
                </c:pt>
                <c:pt idx="3083">
                  <c:v>1.225203</c:v>
                </c:pt>
                <c:pt idx="3084">
                  <c:v>1.215767</c:v>
                </c:pt>
                <c:pt idx="3085">
                  <c:v>1.200639</c:v>
                </c:pt>
                <c:pt idx="3086">
                  <c:v>1.1809609999999999</c:v>
                </c:pt>
                <c:pt idx="3087">
                  <c:v>1.157702</c:v>
                </c:pt>
                <c:pt idx="3088">
                  <c:v>1.1315299999999999</c:v>
                </c:pt>
                <c:pt idx="3089">
                  <c:v>1.1029070000000001</c:v>
                </c:pt>
                <c:pt idx="3090">
                  <c:v>1.0722449999999999</c:v>
                </c:pt>
                <c:pt idx="3091">
                  <c:v>1.0400400000000001</c:v>
                </c:pt>
                <c:pt idx="3092">
                  <c:v>1.0068589999999999</c:v>
                </c:pt>
                <c:pt idx="3093">
                  <c:v>0.97330799999999995</c:v>
                </c:pt>
                <c:pt idx="3094">
                  <c:v>0.94016999999999995</c:v>
                </c:pt>
                <c:pt idx="3095">
                  <c:v>0.908667</c:v>
                </c:pt>
                <c:pt idx="3096">
                  <c:v>0.88022999999999996</c:v>
                </c:pt>
                <c:pt idx="3097">
                  <c:v>0.85608399999999996</c:v>
                </c:pt>
                <c:pt idx="3098">
                  <c:v>0.83746100000000001</c:v>
                </c:pt>
                <c:pt idx="3099">
                  <c:v>0.82555999999999996</c:v>
                </c:pt>
                <c:pt idx="3100">
                  <c:v>0.82109299999999996</c:v>
                </c:pt>
                <c:pt idx="3101">
                  <c:v>0.82421</c:v>
                </c:pt>
                <c:pt idx="3102">
                  <c:v>0.83467800000000003</c:v>
                </c:pt>
                <c:pt idx="3103">
                  <c:v>0.85192999999999997</c:v>
                </c:pt>
                <c:pt idx="3104">
                  <c:v>0.87508399999999997</c:v>
                </c:pt>
                <c:pt idx="3105">
                  <c:v>0.90313900000000003</c:v>
                </c:pt>
                <c:pt idx="3106">
                  <c:v>0.93513999999999997</c:v>
                </c:pt>
                <c:pt idx="3107">
                  <c:v>0.97025300000000003</c:v>
                </c:pt>
                <c:pt idx="3108">
                  <c:v>1.0075730000000001</c:v>
                </c:pt>
                <c:pt idx="3109">
                  <c:v>1.045912</c:v>
                </c:pt>
                <c:pt idx="3110">
                  <c:v>1.0839479999999999</c:v>
                </c:pt>
                <c:pt idx="3111">
                  <c:v>1.1205229999999999</c:v>
                </c:pt>
                <c:pt idx="3112">
                  <c:v>1.154717</c:v>
                </c:pt>
                <c:pt idx="3113">
                  <c:v>1.1855899999999999</c:v>
                </c:pt>
                <c:pt idx="3114">
                  <c:v>1.211959</c:v>
                </c:pt>
                <c:pt idx="3115">
                  <c:v>1.232585</c:v>
                </c:pt>
                <c:pt idx="3116">
                  <c:v>1.246518</c:v>
                </c:pt>
                <c:pt idx="3117">
                  <c:v>1.253306</c:v>
                </c:pt>
                <c:pt idx="3118">
                  <c:v>1.2530209999999999</c:v>
                </c:pt>
                <c:pt idx="3119">
                  <c:v>1.2461139999999999</c:v>
                </c:pt>
                <c:pt idx="3120">
                  <c:v>1.2333069999999999</c:v>
                </c:pt>
                <c:pt idx="3121">
                  <c:v>1.215573</c:v>
                </c:pt>
                <c:pt idx="3122">
                  <c:v>1.1940539999999999</c:v>
                </c:pt>
                <c:pt idx="3123">
                  <c:v>1.169916</c:v>
                </c:pt>
                <c:pt idx="3124">
                  <c:v>1.144212</c:v>
                </c:pt>
                <c:pt idx="3125">
                  <c:v>1.1176839999999999</c:v>
                </c:pt>
                <c:pt idx="3126">
                  <c:v>1.090657</c:v>
                </c:pt>
                <c:pt idx="3127">
                  <c:v>1.0632950000000001</c:v>
                </c:pt>
                <c:pt idx="3128">
                  <c:v>1.035698</c:v>
                </c:pt>
                <c:pt idx="3129">
                  <c:v>1.0079400000000001</c:v>
                </c:pt>
                <c:pt idx="3130">
                  <c:v>0.98024199999999995</c:v>
                </c:pt>
                <c:pt idx="3131">
                  <c:v>0.95299599999999995</c:v>
                </c:pt>
                <c:pt idx="3132">
                  <c:v>0.92689500000000002</c:v>
                </c:pt>
                <c:pt idx="3133">
                  <c:v>0.90308699999999997</c:v>
                </c:pt>
                <c:pt idx="3134">
                  <c:v>0.88300500000000004</c:v>
                </c:pt>
                <c:pt idx="3135">
                  <c:v>0.86800900000000003</c:v>
                </c:pt>
                <c:pt idx="3136">
                  <c:v>0.85920300000000005</c:v>
                </c:pt>
                <c:pt idx="3137">
                  <c:v>0.85740400000000005</c:v>
                </c:pt>
                <c:pt idx="3138">
                  <c:v>0.86296600000000001</c:v>
                </c:pt>
                <c:pt idx="3139">
                  <c:v>0.87582400000000005</c:v>
                </c:pt>
                <c:pt idx="3140">
                  <c:v>0.89556500000000006</c:v>
                </c:pt>
                <c:pt idx="3141">
                  <c:v>0.92116600000000004</c:v>
                </c:pt>
                <c:pt idx="3142">
                  <c:v>0.95101400000000003</c:v>
                </c:pt>
                <c:pt idx="3143">
                  <c:v>0.98328800000000005</c:v>
                </c:pt>
                <c:pt idx="3144">
                  <c:v>1.0162500000000001</c:v>
                </c:pt>
                <c:pt idx="3145">
                  <c:v>1.0484500000000001</c:v>
                </c:pt>
                <c:pt idx="3146">
                  <c:v>1.0787329999999999</c:v>
                </c:pt>
                <c:pt idx="3147">
                  <c:v>1.1060099999999999</c:v>
                </c:pt>
                <c:pt idx="3148">
                  <c:v>1.1293260000000001</c:v>
                </c:pt>
                <c:pt idx="3149">
                  <c:v>1.1480870000000001</c:v>
                </c:pt>
                <c:pt idx="3150">
                  <c:v>1.1619729999999999</c:v>
                </c:pt>
                <c:pt idx="3151">
                  <c:v>1.170814</c:v>
                </c:pt>
                <c:pt idx="3152">
                  <c:v>1.174517</c:v>
                </c:pt>
                <c:pt idx="3153">
                  <c:v>1.173022</c:v>
                </c:pt>
                <c:pt idx="3154">
                  <c:v>1.1663140000000001</c:v>
                </c:pt>
                <c:pt idx="3155">
                  <c:v>1.1545939999999999</c:v>
                </c:pt>
                <c:pt idx="3156">
                  <c:v>1.1384380000000001</c:v>
                </c:pt>
                <c:pt idx="3157">
                  <c:v>1.1187229999999999</c:v>
                </c:pt>
                <c:pt idx="3158">
                  <c:v>1.096411</c:v>
                </c:pt>
                <c:pt idx="3159">
                  <c:v>1.0724320000000001</c:v>
                </c:pt>
                <c:pt idx="3160">
                  <c:v>1.0478590000000001</c:v>
                </c:pt>
                <c:pt idx="3161">
                  <c:v>1.023946</c:v>
                </c:pt>
                <c:pt idx="3162">
                  <c:v>1.0019</c:v>
                </c:pt>
                <c:pt idx="3163">
                  <c:v>0.98273600000000005</c:v>
                </c:pt>
                <c:pt idx="3164">
                  <c:v>0.96700200000000003</c:v>
                </c:pt>
                <c:pt idx="3165">
                  <c:v>0.95479499999999995</c:v>
                </c:pt>
                <c:pt idx="3166">
                  <c:v>0.94603199999999998</c:v>
                </c:pt>
                <c:pt idx="3167">
                  <c:v>0.94042199999999998</c:v>
                </c:pt>
                <c:pt idx="3168">
                  <c:v>0.93758399999999997</c:v>
                </c:pt>
                <c:pt idx="3169">
                  <c:v>0.937226</c:v>
                </c:pt>
                <c:pt idx="3170">
                  <c:v>0.93906699999999999</c:v>
                </c:pt>
                <c:pt idx="3171">
                  <c:v>0.94281199999999998</c:v>
                </c:pt>
                <c:pt idx="3172">
                  <c:v>0.94835800000000003</c:v>
                </c:pt>
                <c:pt idx="3173">
                  <c:v>0.955758</c:v>
                </c:pt>
                <c:pt idx="3174">
                  <c:v>0.96498700000000004</c:v>
                </c:pt>
                <c:pt idx="3175">
                  <c:v>0.97593200000000002</c:v>
                </c:pt>
                <c:pt idx="3176">
                  <c:v>0.98835600000000001</c:v>
                </c:pt>
                <c:pt idx="3177">
                  <c:v>1.001984</c:v>
                </c:pt>
                <c:pt idx="3178">
                  <c:v>1.0165759999999999</c:v>
                </c:pt>
                <c:pt idx="3179">
                  <c:v>1.031792</c:v>
                </c:pt>
                <c:pt idx="3180">
                  <c:v>1.047137</c:v>
                </c:pt>
                <c:pt idx="3181">
                  <c:v>1.0621160000000001</c:v>
                </c:pt>
                <c:pt idx="3182">
                  <c:v>1.076446</c:v>
                </c:pt>
                <c:pt idx="3183">
                  <c:v>1.0899970000000001</c:v>
                </c:pt>
                <c:pt idx="3184">
                  <c:v>1.102714</c:v>
                </c:pt>
                <c:pt idx="3185">
                  <c:v>1.114665</c:v>
                </c:pt>
                <c:pt idx="3186">
                  <c:v>1.1260129999999999</c:v>
                </c:pt>
                <c:pt idx="3187">
                  <c:v>1.136898</c:v>
                </c:pt>
                <c:pt idx="3188">
                  <c:v>1.147311</c:v>
                </c:pt>
                <c:pt idx="3189">
                  <c:v>1.1569780000000001</c:v>
                </c:pt>
                <c:pt idx="3190">
                  <c:v>1.1654679999999999</c:v>
                </c:pt>
                <c:pt idx="3191">
                  <c:v>1.172356</c:v>
                </c:pt>
                <c:pt idx="3192">
                  <c:v>1.17709</c:v>
                </c:pt>
                <c:pt idx="3193">
                  <c:v>1.1788940000000001</c:v>
                </c:pt>
                <c:pt idx="3194">
                  <c:v>1.176898</c:v>
                </c:pt>
                <c:pt idx="3195">
                  <c:v>1.170393</c:v>
                </c:pt>
                <c:pt idx="3196">
                  <c:v>1.1590309999999999</c:v>
                </c:pt>
                <c:pt idx="3197">
                  <c:v>1.142908</c:v>
                </c:pt>
                <c:pt idx="3198">
                  <c:v>1.122587</c:v>
                </c:pt>
                <c:pt idx="3199">
                  <c:v>1.0989519999999999</c:v>
                </c:pt>
                <c:pt idx="3200">
                  <c:v>1.0729679999999999</c:v>
                </c:pt>
                <c:pt idx="3201">
                  <c:v>1.0456650000000001</c:v>
                </c:pt>
                <c:pt idx="3202">
                  <c:v>1.0182100000000001</c:v>
                </c:pt>
                <c:pt idx="3203">
                  <c:v>0.99170400000000003</c:v>
                </c:pt>
                <c:pt idx="3204">
                  <c:v>0.96700600000000003</c:v>
                </c:pt>
                <c:pt idx="3205">
                  <c:v>0.94476899999999997</c:v>
                </c:pt>
                <c:pt idx="3206">
                  <c:v>0.925485</c:v>
                </c:pt>
                <c:pt idx="3207">
                  <c:v>0.90955900000000001</c:v>
                </c:pt>
                <c:pt idx="3208">
                  <c:v>0.897366</c:v>
                </c:pt>
                <c:pt idx="3209">
                  <c:v>0.88920500000000002</c:v>
                </c:pt>
                <c:pt idx="3210">
                  <c:v>0.88530299999999995</c:v>
                </c:pt>
                <c:pt idx="3211">
                  <c:v>0.88592000000000004</c:v>
                </c:pt>
                <c:pt idx="3212">
                  <c:v>0.89136599999999999</c:v>
                </c:pt>
                <c:pt idx="3213">
                  <c:v>0.90186100000000002</c:v>
                </c:pt>
                <c:pt idx="3214">
                  <c:v>0.91736899999999999</c:v>
                </c:pt>
                <c:pt idx="3215">
                  <c:v>0.93749800000000005</c:v>
                </c:pt>
                <c:pt idx="3216">
                  <c:v>0.96140800000000004</c:v>
                </c:pt>
                <c:pt idx="3217">
                  <c:v>0.98782999999999999</c:v>
                </c:pt>
                <c:pt idx="3218">
                  <c:v>1.0153760000000001</c:v>
                </c:pt>
                <c:pt idx="3219">
                  <c:v>1.0429079999999999</c:v>
                </c:pt>
                <c:pt idx="3220">
                  <c:v>1.0695760000000001</c:v>
                </c:pt>
                <c:pt idx="3221">
                  <c:v>1.0945879999999999</c:v>
                </c:pt>
                <c:pt idx="3222">
                  <c:v>1.117235</c:v>
                </c:pt>
                <c:pt idx="3223">
                  <c:v>1.1371359999999999</c:v>
                </c:pt>
                <c:pt idx="3224">
                  <c:v>1.1542129999999999</c:v>
                </c:pt>
                <c:pt idx="3225">
                  <c:v>1.1685179999999999</c:v>
                </c:pt>
                <c:pt idx="3226">
                  <c:v>1.180115</c:v>
                </c:pt>
                <c:pt idx="3227">
                  <c:v>1.188928</c:v>
                </c:pt>
                <c:pt idx="3228">
                  <c:v>1.194577</c:v>
                </c:pt>
                <c:pt idx="3229">
                  <c:v>1.1965060000000001</c:v>
                </c:pt>
                <c:pt idx="3230">
                  <c:v>1.194151</c:v>
                </c:pt>
                <c:pt idx="3231">
                  <c:v>1.1870609999999999</c:v>
                </c:pt>
                <c:pt idx="3232">
                  <c:v>1.1750640000000001</c:v>
                </c:pt>
                <c:pt idx="3233">
                  <c:v>1.1583429999999999</c:v>
                </c:pt>
                <c:pt idx="3234">
                  <c:v>1.1375569999999999</c:v>
                </c:pt>
                <c:pt idx="3235">
                  <c:v>1.113794</c:v>
                </c:pt>
                <c:pt idx="3236">
                  <c:v>1.0882890000000001</c:v>
                </c:pt>
                <c:pt idx="3237">
                  <c:v>1.0622020000000001</c:v>
                </c:pt>
                <c:pt idx="3238">
                  <c:v>1.0364910000000001</c:v>
                </c:pt>
                <c:pt idx="3239">
                  <c:v>1.011981</c:v>
                </c:pt>
                <c:pt idx="3240">
                  <c:v>0.98941800000000002</c:v>
                </c:pt>
                <c:pt idx="3241">
                  <c:v>0.96926800000000002</c:v>
                </c:pt>
                <c:pt idx="3242">
                  <c:v>0.95160400000000001</c:v>
                </c:pt>
                <c:pt idx="3243">
                  <c:v>0.93624200000000002</c:v>
                </c:pt>
                <c:pt idx="3244">
                  <c:v>0.92297399999999996</c:v>
                </c:pt>
                <c:pt idx="3245">
                  <c:v>0.91181400000000001</c:v>
                </c:pt>
                <c:pt idx="3246">
                  <c:v>0.90309300000000003</c:v>
                </c:pt>
                <c:pt idx="3247">
                  <c:v>0.89737100000000003</c:v>
                </c:pt>
                <c:pt idx="3248">
                  <c:v>0.89533099999999999</c:v>
                </c:pt>
                <c:pt idx="3249">
                  <c:v>0.89769699999999997</c:v>
                </c:pt>
                <c:pt idx="3250">
                  <c:v>0.90496500000000002</c:v>
                </c:pt>
                <c:pt idx="3251">
                  <c:v>0.91720000000000002</c:v>
                </c:pt>
                <c:pt idx="3252">
                  <c:v>0.93412499999999998</c:v>
                </c:pt>
                <c:pt idx="3253">
                  <c:v>0.95510399999999995</c:v>
                </c:pt>
                <c:pt idx="3254">
                  <c:v>0.97912600000000005</c:v>
                </c:pt>
                <c:pt idx="3255">
                  <c:v>1.004929</c:v>
                </c:pt>
                <c:pt idx="3256">
                  <c:v>1.0310779999999999</c:v>
                </c:pt>
                <c:pt idx="3257">
                  <c:v>1.0561970000000001</c:v>
                </c:pt>
                <c:pt idx="3258">
                  <c:v>1.079245</c:v>
                </c:pt>
                <c:pt idx="3259">
                  <c:v>1.0995889999999999</c:v>
                </c:pt>
                <c:pt idx="3260">
                  <c:v>1.1168009999999999</c:v>
                </c:pt>
                <c:pt idx="3261">
                  <c:v>1.1306240000000001</c:v>
                </c:pt>
                <c:pt idx="3262">
                  <c:v>1.1412100000000001</c:v>
                </c:pt>
                <c:pt idx="3263">
                  <c:v>1.148952</c:v>
                </c:pt>
                <c:pt idx="3264">
                  <c:v>1.154064</c:v>
                </c:pt>
                <c:pt idx="3265">
                  <c:v>1.156523</c:v>
                </c:pt>
                <c:pt idx="3266">
                  <c:v>1.156177</c:v>
                </c:pt>
                <c:pt idx="3267">
                  <c:v>1.1528160000000001</c:v>
                </c:pt>
                <c:pt idx="3268">
                  <c:v>1.1462760000000001</c:v>
                </c:pt>
                <c:pt idx="3269">
                  <c:v>1.1366210000000001</c:v>
                </c:pt>
                <c:pt idx="3270">
                  <c:v>1.124266</c:v>
                </c:pt>
                <c:pt idx="3271">
                  <c:v>1.109775</c:v>
                </c:pt>
                <c:pt idx="3272">
                  <c:v>1.0938049999999999</c:v>
                </c:pt>
                <c:pt idx="3273">
                  <c:v>1.0772520000000001</c:v>
                </c:pt>
                <c:pt idx="3274">
                  <c:v>1.061142</c:v>
                </c:pt>
                <c:pt idx="3275">
                  <c:v>1.0463960000000001</c:v>
                </c:pt>
                <c:pt idx="3276">
                  <c:v>1.0336050000000001</c:v>
                </c:pt>
                <c:pt idx="3277">
                  <c:v>1.022932</c:v>
                </c:pt>
                <c:pt idx="3278">
                  <c:v>1.014135</c:v>
                </c:pt>
                <c:pt idx="3279">
                  <c:v>1.0066189999999999</c:v>
                </c:pt>
                <c:pt idx="3280">
                  <c:v>0.99957499999999999</c:v>
                </c:pt>
                <c:pt idx="3281">
                  <c:v>0.99224699999999999</c:v>
                </c:pt>
                <c:pt idx="3282">
                  <c:v>0.984097</c:v>
                </c:pt>
                <c:pt idx="3283">
                  <c:v>0.97492199999999996</c:v>
                </c:pt>
                <c:pt idx="3284">
                  <c:v>0.96511999999999998</c:v>
                </c:pt>
                <c:pt idx="3285">
                  <c:v>0.95558100000000001</c:v>
                </c:pt>
                <c:pt idx="3286">
                  <c:v>0.94742400000000004</c:v>
                </c:pt>
                <c:pt idx="3287">
                  <c:v>0.94186599999999998</c:v>
                </c:pt>
                <c:pt idx="3288">
                  <c:v>0.94009200000000004</c:v>
                </c:pt>
                <c:pt idx="3289">
                  <c:v>0.94309900000000002</c:v>
                </c:pt>
                <c:pt idx="3290">
                  <c:v>0.95145100000000005</c:v>
                </c:pt>
                <c:pt idx="3291">
                  <c:v>0.96505700000000005</c:v>
                </c:pt>
                <c:pt idx="3292">
                  <c:v>0.98324199999999995</c:v>
                </c:pt>
                <c:pt idx="3293">
                  <c:v>1.004931</c:v>
                </c:pt>
                <c:pt idx="3294">
                  <c:v>1.0287470000000001</c:v>
                </c:pt>
                <c:pt idx="3295">
                  <c:v>1.053223</c:v>
                </c:pt>
                <c:pt idx="3296">
                  <c:v>1.077053</c:v>
                </c:pt>
                <c:pt idx="3297">
                  <c:v>1.099178</c:v>
                </c:pt>
                <c:pt idx="3298">
                  <c:v>1.118905</c:v>
                </c:pt>
                <c:pt idx="3299">
                  <c:v>1.135802</c:v>
                </c:pt>
                <c:pt idx="3300">
                  <c:v>1.1495580000000001</c:v>
                </c:pt>
                <c:pt idx="3301">
                  <c:v>1.1599919999999999</c:v>
                </c:pt>
                <c:pt idx="3302">
                  <c:v>1.166954</c:v>
                </c:pt>
                <c:pt idx="3303">
                  <c:v>1.1703410000000001</c:v>
                </c:pt>
                <c:pt idx="3304">
                  <c:v>1.170056</c:v>
                </c:pt>
                <c:pt idx="3305">
                  <c:v>1.165826</c:v>
                </c:pt>
                <c:pt idx="3306">
                  <c:v>1.157267</c:v>
                </c:pt>
                <c:pt idx="3307">
                  <c:v>1.1441840000000001</c:v>
                </c:pt>
                <c:pt idx="3308">
                  <c:v>1.1268009999999999</c:v>
                </c:pt>
                <c:pt idx="3309">
                  <c:v>1.1057509999999999</c:v>
                </c:pt>
                <c:pt idx="3310">
                  <c:v>1.081877</c:v>
                </c:pt>
                <c:pt idx="3311">
                  <c:v>1.05606</c:v>
                </c:pt>
                <c:pt idx="3312">
                  <c:v>1.0292220000000001</c:v>
                </c:pt>
                <c:pt idx="3313">
                  <c:v>1.002434</c:v>
                </c:pt>
                <c:pt idx="3314">
                  <c:v>0.97670800000000002</c:v>
                </c:pt>
                <c:pt idx="3315">
                  <c:v>0.95277599999999996</c:v>
                </c:pt>
                <c:pt idx="3316">
                  <c:v>0.93115599999999998</c:v>
                </c:pt>
                <c:pt idx="3317">
                  <c:v>0.91213699999999998</c:v>
                </c:pt>
                <c:pt idx="3318">
                  <c:v>0.89587899999999998</c:v>
                </c:pt>
                <c:pt idx="3319">
                  <c:v>0.88268999999999997</c:v>
                </c:pt>
                <c:pt idx="3320">
                  <c:v>0.873054</c:v>
                </c:pt>
                <c:pt idx="3321">
                  <c:v>0.86747600000000002</c:v>
                </c:pt>
                <c:pt idx="3322">
                  <c:v>0.866452</c:v>
                </c:pt>
                <c:pt idx="3323">
                  <c:v>0.87052600000000002</c:v>
                </c:pt>
                <c:pt idx="3324">
                  <c:v>0.88010999999999995</c:v>
                </c:pt>
                <c:pt idx="3325">
                  <c:v>0.89534899999999995</c:v>
                </c:pt>
                <c:pt idx="3326">
                  <c:v>0.91606299999999996</c:v>
                </c:pt>
                <c:pt idx="3327">
                  <c:v>0.94164400000000004</c:v>
                </c:pt>
                <c:pt idx="3328">
                  <c:v>0.97097699999999998</c:v>
                </c:pt>
                <c:pt idx="3329">
                  <c:v>1.0025539999999999</c:v>
                </c:pt>
                <c:pt idx="3330">
                  <c:v>1.0347329999999999</c:v>
                </c:pt>
                <c:pt idx="3331">
                  <c:v>1.0658970000000001</c:v>
                </c:pt>
                <c:pt idx="3332">
                  <c:v>1.0945769999999999</c:v>
                </c:pt>
                <c:pt idx="3333">
                  <c:v>1.11965</c:v>
                </c:pt>
                <c:pt idx="3334">
                  <c:v>1.1404970000000001</c:v>
                </c:pt>
                <c:pt idx="3335">
                  <c:v>1.15683</c:v>
                </c:pt>
                <c:pt idx="3336">
                  <c:v>1.168658</c:v>
                </c:pt>
                <c:pt idx="3337">
                  <c:v>1.1763140000000001</c:v>
                </c:pt>
                <c:pt idx="3338">
                  <c:v>1.1801699999999999</c:v>
                </c:pt>
                <c:pt idx="3339">
                  <c:v>1.18052</c:v>
                </c:pt>
                <c:pt idx="3340">
                  <c:v>1.1774849999999999</c:v>
                </c:pt>
                <c:pt idx="3341">
                  <c:v>1.170868</c:v>
                </c:pt>
                <c:pt idx="3342">
                  <c:v>1.160355</c:v>
                </c:pt>
                <c:pt idx="3343">
                  <c:v>1.145775</c:v>
                </c:pt>
                <c:pt idx="3344">
                  <c:v>1.1271180000000001</c:v>
                </c:pt>
                <c:pt idx="3345">
                  <c:v>1.1045560000000001</c:v>
                </c:pt>
                <c:pt idx="3346">
                  <c:v>1.0785469999999999</c:v>
                </c:pt>
                <c:pt idx="3347">
                  <c:v>1.049882</c:v>
                </c:pt>
                <c:pt idx="3348">
                  <c:v>1.0196829999999999</c:v>
                </c:pt>
                <c:pt idx="3349">
                  <c:v>0.98930099999999999</c:v>
                </c:pt>
                <c:pt idx="3350">
                  <c:v>0.96014600000000005</c:v>
                </c:pt>
                <c:pt idx="3351">
                  <c:v>0.93357800000000002</c:v>
                </c:pt>
                <c:pt idx="3352">
                  <c:v>0.91085300000000002</c:v>
                </c:pt>
                <c:pt idx="3353">
                  <c:v>0.89296500000000001</c:v>
                </c:pt>
                <c:pt idx="3354">
                  <c:v>0.88049699999999997</c:v>
                </c:pt>
                <c:pt idx="3355">
                  <c:v>0.873803</c:v>
                </c:pt>
                <c:pt idx="3356">
                  <c:v>0.87318099999999998</c:v>
                </c:pt>
                <c:pt idx="3357">
                  <c:v>0.87863899999999995</c:v>
                </c:pt>
                <c:pt idx="3358">
                  <c:v>0.88983500000000004</c:v>
                </c:pt>
                <c:pt idx="3359">
                  <c:v>0.906165</c:v>
                </c:pt>
                <c:pt idx="3360">
                  <c:v>0.92682799999999999</c:v>
                </c:pt>
                <c:pt idx="3361">
                  <c:v>0.95088700000000004</c:v>
                </c:pt>
                <c:pt idx="3362">
                  <c:v>0.97732200000000002</c:v>
                </c:pt>
                <c:pt idx="3363">
                  <c:v>1.005026</c:v>
                </c:pt>
                <c:pt idx="3364">
                  <c:v>1.032824</c:v>
                </c:pt>
                <c:pt idx="3365">
                  <c:v>1.0596650000000001</c:v>
                </c:pt>
                <c:pt idx="3366">
                  <c:v>1.084565</c:v>
                </c:pt>
                <c:pt idx="3367">
                  <c:v>1.106665</c:v>
                </c:pt>
                <c:pt idx="3368">
                  <c:v>1.125394</c:v>
                </c:pt>
                <c:pt idx="3369">
                  <c:v>1.14045</c:v>
                </c:pt>
                <c:pt idx="3370">
                  <c:v>1.1517170000000001</c:v>
                </c:pt>
                <c:pt idx="3371">
                  <c:v>1.1591830000000001</c:v>
                </c:pt>
                <c:pt idx="3372">
                  <c:v>1.1628780000000001</c:v>
                </c:pt>
                <c:pt idx="3373">
                  <c:v>1.1628339999999999</c:v>
                </c:pt>
                <c:pt idx="3374">
                  <c:v>1.159178</c:v>
                </c:pt>
                <c:pt idx="3375">
                  <c:v>1.152163</c:v>
                </c:pt>
                <c:pt idx="3376">
                  <c:v>1.142104</c:v>
                </c:pt>
                <c:pt idx="3377">
                  <c:v>1.129402</c:v>
                </c:pt>
                <c:pt idx="3378">
                  <c:v>1.114468</c:v>
                </c:pt>
                <c:pt idx="3379">
                  <c:v>1.097755</c:v>
                </c:pt>
                <c:pt idx="3380">
                  <c:v>1.0799719999999999</c:v>
                </c:pt>
                <c:pt idx="3381">
                  <c:v>1.062136</c:v>
                </c:pt>
                <c:pt idx="3382">
                  <c:v>1.045285</c:v>
                </c:pt>
                <c:pt idx="3383">
                  <c:v>1.0301990000000001</c:v>
                </c:pt>
                <c:pt idx="3384">
                  <c:v>1.0173399999999999</c:v>
                </c:pt>
                <c:pt idx="3385">
                  <c:v>1.0069429999999999</c:v>
                </c:pt>
                <c:pt idx="3386">
                  <c:v>0.99910399999999999</c:v>
                </c:pt>
                <c:pt idx="3387">
                  <c:v>0.99367000000000005</c:v>
                </c:pt>
                <c:pt idx="3388">
                  <c:v>0.99028799999999995</c:v>
                </c:pt>
                <c:pt idx="3389">
                  <c:v>0.98859600000000003</c:v>
                </c:pt>
                <c:pt idx="3390">
                  <c:v>0.98830200000000001</c:v>
                </c:pt>
                <c:pt idx="3391">
                  <c:v>0.98924000000000001</c:v>
                </c:pt>
                <c:pt idx="3392">
                  <c:v>0.99132500000000001</c:v>
                </c:pt>
                <c:pt idx="3393">
                  <c:v>0.99460999999999999</c:v>
                </c:pt>
                <c:pt idx="3394">
                  <c:v>0.99931800000000004</c:v>
                </c:pt>
                <c:pt idx="3395">
                  <c:v>1.0057210000000001</c:v>
                </c:pt>
                <c:pt idx="3396">
                  <c:v>1.014003</c:v>
                </c:pt>
                <c:pt idx="3397">
                  <c:v>1.024044</c:v>
                </c:pt>
                <c:pt idx="3398">
                  <c:v>1.0353570000000001</c:v>
                </c:pt>
                <c:pt idx="3399">
                  <c:v>1.0472079999999999</c:v>
                </c:pt>
                <c:pt idx="3400">
                  <c:v>1.0586230000000001</c:v>
                </c:pt>
                <c:pt idx="3401">
                  <c:v>1.0686119999999999</c:v>
                </c:pt>
                <c:pt idx="3402">
                  <c:v>1.076435</c:v>
                </c:pt>
                <c:pt idx="3403">
                  <c:v>1.081653</c:v>
                </c:pt>
                <c:pt idx="3404">
                  <c:v>1.0840890000000001</c:v>
                </c:pt>
                <c:pt idx="3405">
                  <c:v>1.083736</c:v>
                </c:pt>
                <c:pt idx="3406">
                  <c:v>1.0808329999999999</c:v>
                </c:pt>
                <c:pt idx="3407">
                  <c:v>1.0760320000000001</c:v>
                </c:pt>
                <c:pt idx="3408">
                  <c:v>1.070262</c:v>
                </c:pt>
                <c:pt idx="3409">
                  <c:v>1.064419</c:v>
                </c:pt>
                <c:pt idx="3410">
                  <c:v>1.059274</c:v>
                </c:pt>
                <c:pt idx="3411">
                  <c:v>1.055285</c:v>
                </c:pt>
                <c:pt idx="3412">
                  <c:v>1.05246</c:v>
                </c:pt>
                <c:pt idx="3413">
                  <c:v>1.0505880000000001</c:v>
                </c:pt>
                <c:pt idx="3414">
                  <c:v>1.0493699999999999</c:v>
                </c:pt>
                <c:pt idx="3415">
                  <c:v>1.048468</c:v>
                </c:pt>
                <c:pt idx="3416">
                  <c:v>1.0476620000000001</c:v>
                </c:pt>
                <c:pt idx="3417">
                  <c:v>1.046829</c:v>
                </c:pt>
                <c:pt idx="3418">
                  <c:v>1.0458730000000001</c:v>
                </c:pt>
                <c:pt idx="3419">
                  <c:v>1.0448</c:v>
                </c:pt>
                <c:pt idx="3420">
                  <c:v>1.0437639999999999</c:v>
                </c:pt>
                <c:pt idx="3421">
                  <c:v>1.0430550000000001</c:v>
                </c:pt>
                <c:pt idx="3422">
                  <c:v>1.0430079999999999</c:v>
                </c:pt>
                <c:pt idx="3423">
                  <c:v>1.0437749999999999</c:v>
                </c:pt>
                <c:pt idx="3424">
                  <c:v>1.045212</c:v>
                </c:pt>
                <c:pt idx="3425">
                  <c:v>1.04705</c:v>
                </c:pt>
                <c:pt idx="3426">
                  <c:v>1.0488660000000001</c:v>
                </c:pt>
                <c:pt idx="3427">
                  <c:v>1.0500080000000001</c:v>
                </c:pt>
                <c:pt idx="3428">
                  <c:v>1.0499799999999999</c:v>
                </c:pt>
                <c:pt idx="3429">
                  <c:v>1.048686</c:v>
                </c:pt>
                <c:pt idx="3430">
                  <c:v>1.046246</c:v>
                </c:pt>
                <c:pt idx="3431">
                  <c:v>1.0429120000000001</c:v>
                </c:pt>
                <c:pt idx="3432">
                  <c:v>1.038991</c:v>
                </c:pt>
                <c:pt idx="3433">
                  <c:v>1.0348470000000001</c:v>
                </c:pt>
                <c:pt idx="3434">
                  <c:v>1.030967</c:v>
                </c:pt>
                <c:pt idx="3435">
                  <c:v>1.0278560000000001</c:v>
                </c:pt>
                <c:pt idx="3436">
                  <c:v>1.025901</c:v>
                </c:pt>
                <c:pt idx="3437">
                  <c:v>1.0252239999999999</c:v>
                </c:pt>
                <c:pt idx="3438">
                  <c:v>1.025639</c:v>
                </c:pt>
                <c:pt idx="3439">
                  <c:v>1.0267440000000001</c:v>
                </c:pt>
                <c:pt idx="3440">
                  <c:v>1.0281009999999999</c:v>
                </c:pt>
                <c:pt idx="3441">
                  <c:v>1.0293870000000001</c:v>
                </c:pt>
                <c:pt idx="3442">
                  <c:v>1.0305470000000001</c:v>
                </c:pt>
                <c:pt idx="3443">
                  <c:v>1.031758</c:v>
                </c:pt>
                <c:pt idx="3444">
                  <c:v>1.0332060000000001</c:v>
                </c:pt>
                <c:pt idx="3445">
                  <c:v>1.034961</c:v>
                </c:pt>
                <c:pt idx="3446">
                  <c:v>1.0370539999999999</c:v>
                </c:pt>
                <c:pt idx="3447">
                  <c:v>1.039622</c:v>
                </c:pt>
                <c:pt idx="3448">
                  <c:v>1.0428059999999999</c:v>
                </c:pt>
                <c:pt idx="3449">
                  <c:v>1.04657</c:v>
                </c:pt>
                <c:pt idx="3450">
                  <c:v>1.050643</c:v>
                </c:pt>
                <c:pt idx="3451">
                  <c:v>1.05457</c:v>
                </c:pt>
                <c:pt idx="3452">
                  <c:v>1.05785</c:v>
                </c:pt>
                <c:pt idx="3453">
                  <c:v>1.0600080000000001</c:v>
                </c:pt>
                <c:pt idx="3454">
                  <c:v>1.0607009999999999</c:v>
                </c:pt>
                <c:pt idx="3455">
                  <c:v>1.059893</c:v>
                </c:pt>
                <c:pt idx="3456">
                  <c:v>1.0577669999999999</c:v>
                </c:pt>
                <c:pt idx="3457">
                  <c:v>1.054554</c:v>
                </c:pt>
                <c:pt idx="3458">
                  <c:v>1.0505</c:v>
                </c:pt>
                <c:pt idx="3459">
                  <c:v>1.045857</c:v>
                </c:pt>
                <c:pt idx="3460">
                  <c:v>1.0408729999999999</c:v>
                </c:pt>
                <c:pt idx="3461">
                  <c:v>1.0357799999999999</c:v>
                </c:pt>
                <c:pt idx="3462">
                  <c:v>1.030759</c:v>
                </c:pt>
                <c:pt idx="3463">
                  <c:v>1.0258989999999999</c:v>
                </c:pt>
                <c:pt idx="3464">
                  <c:v>1.021274</c:v>
                </c:pt>
                <c:pt idx="3465">
                  <c:v>1.016993</c:v>
                </c:pt>
                <c:pt idx="3466">
                  <c:v>1.013201</c:v>
                </c:pt>
                <c:pt idx="3467">
                  <c:v>1.0101610000000001</c:v>
                </c:pt>
                <c:pt idx="3468">
                  <c:v>1.008176</c:v>
                </c:pt>
                <c:pt idx="3469">
                  <c:v>1.007536</c:v>
                </c:pt>
                <c:pt idx="3470">
                  <c:v>1.0085189999999999</c:v>
                </c:pt>
                <c:pt idx="3471">
                  <c:v>1.011206</c:v>
                </c:pt>
                <c:pt idx="3472">
                  <c:v>1.0153160000000001</c:v>
                </c:pt>
                <c:pt idx="3473">
                  <c:v>1.0203739999999999</c:v>
                </c:pt>
                <c:pt idx="3474">
                  <c:v>1.02583</c:v>
                </c:pt>
                <c:pt idx="3475">
                  <c:v>1.0310280000000001</c:v>
                </c:pt>
                <c:pt idx="3476">
                  <c:v>1.0354749999999999</c:v>
                </c:pt>
                <c:pt idx="3477">
                  <c:v>1.038921</c:v>
                </c:pt>
                <c:pt idx="3478">
                  <c:v>1.041145</c:v>
                </c:pt>
                <c:pt idx="3479">
                  <c:v>1.042136</c:v>
                </c:pt>
                <c:pt idx="3480">
                  <c:v>1.042238</c:v>
                </c:pt>
                <c:pt idx="3481">
                  <c:v>1.041928</c:v>
                </c:pt>
                <c:pt idx="3482">
                  <c:v>1.0416939999999999</c:v>
                </c:pt>
                <c:pt idx="3483">
                  <c:v>1.0419750000000001</c:v>
                </c:pt>
                <c:pt idx="3484">
                  <c:v>1.043013</c:v>
                </c:pt>
                <c:pt idx="3485">
                  <c:v>1.0447850000000001</c:v>
                </c:pt>
                <c:pt idx="3486">
                  <c:v>1.0469349999999999</c:v>
                </c:pt>
                <c:pt idx="3487">
                  <c:v>1.048967</c:v>
                </c:pt>
                <c:pt idx="3488">
                  <c:v>1.050551</c:v>
                </c:pt>
                <c:pt idx="3489">
                  <c:v>1.051501</c:v>
                </c:pt>
                <c:pt idx="3490">
                  <c:v>1.05186</c:v>
                </c:pt>
                <c:pt idx="3491">
                  <c:v>1.051949</c:v>
                </c:pt>
                <c:pt idx="3492">
                  <c:v>1.052219</c:v>
                </c:pt>
                <c:pt idx="3493">
                  <c:v>1.053134</c:v>
                </c:pt>
                <c:pt idx="3494">
                  <c:v>1.0551889999999999</c:v>
                </c:pt>
                <c:pt idx="3495">
                  <c:v>1.0587629999999999</c:v>
                </c:pt>
                <c:pt idx="3496">
                  <c:v>1.063939</c:v>
                </c:pt>
                <c:pt idx="3497">
                  <c:v>1.070451</c:v>
                </c:pt>
                <c:pt idx="3498">
                  <c:v>1.0775429999999999</c:v>
                </c:pt>
                <c:pt idx="3499">
                  <c:v>1.0841719999999999</c:v>
                </c:pt>
                <c:pt idx="3500">
                  <c:v>1.0893969999999999</c:v>
                </c:pt>
                <c:pt idx="3501">
                  <c:v>1.0924860000000001</c:v>
                </c:pt>
                <c:pt idx="3502">
                  <c:v>1.0929789999999999</c:v>
                </c:pt>
                <c:pt idx="3503">
                  <c:v>1.090765</c:v>
                </c:pt>
                <c:pt idx="3504">
                  <c:v>1.08609</c:v>
                </c:pt>
                <c:pt idx="3505">
                  <c:v>1.0795079999999999</c:v>
                </c:pt>
                <c:pt idx="3506">
                  <c:v>1.0717730000000001</c:v>
                </c:pt>
                <c:pt idx="3507">
                  <c:v>1.0637810000000001</c:v>
                </c:pt>
                <c:pt idx="3508">
                  <c:v>1.056395</c:v>
                </c:pt>
                <c:pt idx="3509">
                  <c:v>1.050117</c:v>
                </c:pt>
                <c:pt idx="3510">
                  <c:v>1.045051</c:v>
                </c:pt>
                <c:pt idx="3511">
                  <c:v>1.041053</c:v>
                </c:pt>
                <c:pt idx="3512">
                  <c:v>1.037836</c:v>
                </c:pt>
                <c:pt idx="3513">
                  <c:v>1.0350809999999999</c:v>
                </c:pt>
                <c:pt idx="3514">
                  <c:v>1.032435</c:v>
                </c:pt>
                <c:pt idx="3515">
                  <c:v>1.0296700000000001</c:v>
                </c:pt>
                <c:pt idx="3516">
                  <c:v>1.0269170000000001</c:v>
                </c:pt>
                <c:pt idx="3517">
                  <c:v>1.024486</c:v>
                </c:pt>
                <c:pt idx="3518">
                  <c:v>1.022729</c:v>
                </c:pt>
                <c:pt idx="3519">
                  <c:v>1.0220629999999999</c:v>
                </c:pt>
                <c:pt idx="3520">
                  <c:v>1.022848</c:v>
                </c:pt>
                <c:pt idx="3521">
                  <c:v>1.0251920000000001</c:v>
                </c:pt>
                <c:pt idx="3522">
                  <c:v>1.0288919999999999</c:v>
                </c:pt>
                <c:pt idx="3523">
                  <c:v>1.033606</c:v>
                </c:pt>
                <c:pt idx="3524">
                  <c:v>1.038883</c:v>
                </c:pt>
                <c:pt idx="3525">
                  <c:v>1.0441469999999999</c:v>
                </c:pt>
                <c:pt idx="3526">
                  <c:v>1.0488299999999999</c:v>
                </c:pt>
                <c:pt idx="3527">
                  <c:v>1.0524210000000001</c:v>
                </c:pt>
                <c:pt idx="3528">
                  <c:v>1.054556</c:v>
                </c:pt>
                <c:pt idx="3529">
                  <c:v>1.055212</c:v>
                </c:pt>
                <c:pt idx="3530">
                  <c:v>1.0546469999999999</c:v>
                </c:pt>
                <c:pt idx="3531">
                  <c:v>1.0531919999999999</c:v>
                </c:pt>
                <c:pt idx="3532">
                  <c:v>1.0511520000000001</c:v>
                </c:pt>
                <c:pt idx="3533">
                  <c:v>1.048837</c:v>
                </c:pt>
                <c:pt idx="3534">
                  <c:v>1.0466519999999999</c:v>
                </c:pt>
                <c:pt idx="3535">
                  <c:v>1.0449310000000001</c:v>
                </c:pt>
                <c:pt idx="3536">
                  <c:v>1.0437650000000001</c:v>
                </c:pt>
                <c:pt idx="3537">
                  <c:v>1.043202</c:v>
                </c:pt>
                <c:pt idx="3538">
                  <c:v>1.0433539999999999</c:v>
                </c:pt>
                <c:pt idx="3539">
                  <c:v>1.0442370000000001</c:v>
                </c:pt>
                <c:pt idx="3540">
                  <c:v>1.045809</c:v>
                </c:pt>
                <c:pt idx="3541">
                  <c:v>1.0480689999999999</c:v>
                </c:pt>
                <c:pt idx="3542">
                  <c:v>1.0510299999999999</c:v>
                </c:pt>
                <c:pt idx="3543">
                  <c:v>1.0545929999999999</c:v>
                </c:pt>
                <c:pt idx="3544">
                  <c:v>1.058532</c:v>
                </c:pt>
                <c:pt idx="3545">
                  <c:v>1.0625739999999999</c:v>
                </c:pt>
                <c:pt idx="3546">
                  <c:v>1.0663670000000001</c:v>
                </c:pt>
                <c:pt idx="3547">
                  <c:v>1.069577</c:v>
                </c:pt>
                <c:pt idx="3548">
                  <c:v>1.071917</c:v>
                </c:pt>
                <c:pt idx="3549">
                  <c:v>1.0731189999999999</c:v>
                </c:pt>
                <c:pt idx="3550">
                  <c:v>1.0730059999999999</c:v>
                </c:pt>
                <c:pt idx="3551">
                  <c:v>1.071448</c:v>
                </c:pt>
                <c:pt idx="3552">
                  <c:v>1.068376</c:v>
                </c:pt>
                <c:pt idx="3553">
                  <c:v>1.0638559999999999</c:v>
                </c:pt>
                <c:pt idx="3554">
                  <c:v>1.058009</c:v>
                </c:pt>
                <c:pt idx="3555">
                  <c:v>1.0509379999999999</c:v>
                </c:pt>
                <c:pt idx="3556">
                  <c:v>1.042673</c:v>
                </c:pt>
                <c:pt idx="3557">
                  <c:v>1.0333650000000001</c:v>
                </c:pt>
                <c:pt idx="3558">
                  <c:v>1.0233220000000001</c:v>
                </c:pt>
                <c:pt idx="3559">
                  <c:v>1.0128729999999999</c:v>
                </c:pt>
                <c:pt idx="3560">
                  <c:v>1.002515</c:v>
                </c:pt>
                <c:pt idx="3561">
                  <c:v>0.99284099999999997</c:v>
                </c:pt>
                <c:pt idx="3562">
                  <c:v>0.98425300000000004</c:v>
                </c:pt>
                <c:pt idx="3563">
                  <c:v>0.97703200000000001</c:v>
                </c:pt>
                <c:pt idx="3564">
                  <c:v>0.97145599999999999</c:v>
                </c:pt>
                <c:pt idx="3565">
                  <c:v>0.96769899999999998</c:v>
                </c:pt>
                <c:pt idx="3566">
                  <c:v>0.96572499999999994</c:v>
                </c:pt>
                <c:pt idx="3567">
                  <c:v>0.96523700000000001</c:v>
                </c:pt>
                <c:pt idx="3568">
                  <c:v>0.96591099999999996</c:v>
                </c:pt>
                <c:pt idx="3569">
                  <c:v>0.967418</c:v>
                </c:pt>
                <c:pt idx="3570">
                  <c:v>0.96927799999999997</c:v>
                </c:pt>
                <c:pt idx="3571">
                  <c:v>0.971163</c:v>
                </c:pt>
                <c:pt idx="3572">
                  <c:v>0.97301899999999997</c:v>
                </c:pt>
                <c:pt idx="3573">
                  <c:v>0.97503399999999996</c:v>
                </c:pt>
                <c:pt idx="3574">
                  <c:v>0.97756200000000004</c:v>
                </c:pt>
                <c:pt idx="3575">
                  <c:v>0.98086700000000004</c:v>
                </c:pt>
                <c:pt idx="3576">
                  <c:v>0.98507199999999995</c:v>
                </c:pt>
                <c:pt idx="3577">
                  <c:v>0.99032799999999999</c:v>
                </c:pt>
                <c:pt idx="3578">
                  <c:v>0.99688299999999996</c:v>
                </c:pt>
                <c:pt idx="3579">
                  <c:v>1.0048649999999999</c:v>
                </c:pt>
                <c:pt idx="3580">
                  <c:v>1.0140720000000001</c:v>
                </c:pt>
                <c:pt idx="3581">
                  <c:v>1.0241629999999999</c:v>
                </c:pt>
                <c:pt idx="3582">
                  <c:v>1.0349200000000001</c:v>
                </c:pt>
                <c:pt idx="3583">
                  <c:v>1.046262</c:v>
                </c:pt>
                <c:pt idx="3584">
                  <c:v>1.058235</c:v>
                </c:pt>
                <c:pt idx="3585">
                  <c:v>1.070921</c:v>
                </c:pt>
                <c:pt idx="3586">
                  <c:v>1.0842769999999999</c:v>
                </c:pt>
                <c:pt idx="3587">
                  <c:v>1.0980840000000001</c:v>
                </c:pt>
                <c:pt idx="3588">
                  <c:v>1.1120159999999999</c:v>
                </c:pt>
                <c:pt idx="3589">
                  <c:v>1.1256759999999999</c:v>
                </c:pt>
                <c:pt idx="3590">
                  <c:v>1.138422</c:v>
                </c:pt>
                <c:pt idx="3591">
                  <c:v>1.149214</c:v>
                </c:pt>
                <c:pt idx="3592">
                  <c:v>1.1568659999999999</c:v>
                </c:pt>
                <c:pt idx="3593">
                  <c:v>1.160485</c:v>
                </c:pt>
                <c:pt idx="3594">
                  <c:v>1.1595390000000001</c:v>
                </c:pt>
                <c:pt idx="3595">
                  <c:v>1.1537869999999999</c:v>
                </c:pt>
                <c:pt idx="3596">
                  <c:v>1.1433219999999999</c:v>
                </c:pt>
                <c:pt idx="3597">
                  <c:v>1.128592</c:v>
                </c:pt>
                <c:pt idx="3598">
                  <c:v>1.1103879999999999</c:v>
                </c:pt>
                <c:pt idx="3599">
                  <c:v>1.0898680000000001</c:v>
                </c:pt>
                <c:pt idx="3600">
                  <c:v>1.0683020000000001</c:v>
                </c:pt>
                <c:pt idx="3601">
                  <c:v>1.046667</c:v>
                </c:pt>
                <c:pt idx="3602">
                  <c:v>1.025679</c:v>
                </c:pt>
                <c:pt idx="3603">
                  <c:v>1.005749</c:v>
                </c:pt>
                <c:pt idx="3604">
                  <c:v>0.98696300000000003</c:v>
                </c:pt>
                <c:pt idx="3605">
                  <c:v>0.96936500000000003</c:v>
                </c:pt>
                <c:pt idx="3606">
                  <c:v>0.953125</c:v>
                </c:pt>
                <c:pt idx="3607">
                  <c:v>0.93867900000000004</c:v>
                </c:pt>
                <c:pt idx="3608">
                  <c:v>0.926732</c:v>
                </c:pt>
                <c:pt idx="3609">
                  <c:v>0.918072</c:v>
                </c:pt>
                <c:pt idx="3610">
                  <c:v>0.91352800000000001</c:v>
                </c:pt>
                <c:pt idx="3611">
                  <c:v>0.91380600000000001</c:v>
                </c:pt>
                <c:pt idx="3612">
                  <c:v>0.91930299999999998</c:v>
                </c:pt>
                <c:pt idx="3613">
                  <c:v>0.93016200000000004</c:v>
                </c:pt>
                <c:pt idx="3614">
                  <c:v>0.94622499999999998</c:v>
                </c:pt>
                <c:pt idx="3615">
                  <c:v>0.96680600000000005</c:v>
                </c:pt>
                <c:pt idx="3616">
                  <c:v>0.99063900000000005</c:v>
                </c:pt>
                <c:pt idx="3617">
                  <c:v>1.0160340000000001</c:v>
                </c:pt>
                <c:pt idx="3618">
                  <c:v>1.041142</c:v>
                </c:pt>
                <c:pt idx="3619">
                  <c:v>1.0644420000000001</c:v>
                </c:pt>
                <c:pt idx="3620">
                  <c:v>1.085046</c:v>
                </c:pt>
                <c:pt idx="3621">
                  <c:v>1.1024389999999999</c:v>
                </c:pt>
                <c:pt idx="3622">
                  <c:v>1.1161540000000001</c:v>
                </c:pt>
                <c:pt idx="3623">
                  <c:v>1.1259650000000001</c:v>
                </c:pt>
                <c:pt idx="3624">
                  <c:v>1.1320650000000001</c:v>
                </c:pt>
                <c:pt idx="3625">
                  <c:v>1.134768</c:v>
                </c:pt>
                <c:pt idx="3626">
                  <c:v>1.134344</c:v>
                </c:pt>
                <c:pt idx="3627">
                  <c:v>1.130987</c:v>
                </c:pt>
                <c:pt idx="3628">
                  <c:v>1.124628</c:v>
                </c:pt>
                <c:pt idx="3629">
                  <c:v>1.1149690000000001</c:v>
                </c:pt>
                <c:pt idx="3630">
                  <c:v>1.101812</c:v>
                </c:pt>
                <c:pt idx="3631">
                  <c:v>1.085297</c:v>
                </c:pt>
                <c:pt idx="3632">
                  <c:v>1.0659829999999999</c:v>
                </c:pt>
                <c:pt idx="3633">
                  <c:v>1.044775</c:v>
                </c:pt>
                <c:pt idx="3634">
                  <c:v>1.0227329999999999</c:v>
                </c:pt>
                <c:pt idx="3635">
                  <c:v>1.000875</c:v>
                </c:pt>
                <c:pt idx="3636">
                  <c:v>0.980186</c:v>
                </c:pt>
                <c:pt idx="3637">
                  <c:v>0.96162800000000004</c:v>
                </c:pt>
                <c:pt idx="3638">
                  <c:v>0.94592900000000002</c:v>
                </c:pt>
                <c:pt idx="3639">
                  <c:v>0.93341799999999997</c:v>
                </c:pt>
                <c:pt idx="3640">
                  <c:v>0.92396699999999998</c:v>
                </c:pt>
                <c:pt idx="3641">
                  <c:v>0.91725400000000001</c:v>
                </c:pt>
                <c:pt idx="3642">
                  <c:v>0.91305499999999995</c:v>
                </c:pt>
                <c:pt idx="3643">
                  <c:v>0.91128299999999995</c:v>
                </c:pt>
                <c:pt idx="3644">
                  <c:v>0.91196900000000003</c:v>
                </c:pt>
                <c:pt idx="3645">
                  <c:v>0.91532500000000006</c:v>
                </c:pt>
                <c:pt idx="3646">
                  <c:v>0.92188800000000004</c:v>
                </c:pt>
                <c:pt idx="3647">
                  <c:v>0.93221600000000004</c:v>
                </c:pt>
                <c:pt idx="3648">
                  <c:v>0.94654099999999997</c:v>
                </c:pt>
                <c:pt idx="3649">
                  <c:v>0.96487500000000004</c:v>
                </c:pt>
                <c:pt idx="3650">
                  <c:v>0.98704099999999995</c:v>
                </c:pt>
                <c:pt idx="3651">
                  <c:v>1.012691</c:v>
                </c:pt>
                <c:pt idx="3652">
                  <c:v>1.041174</c:v>
                </c:pt>
                <c:pt idx="3653">
                  <c:v>1.0712999999999999</c:v>
                </c:pt>
                <c:pt idx="3654">
                  <c:v>1.101556</c:v>
                </c:pt>
                <c:pt idx="3655">
                  <c:v>1.13049</c:v>
                </c:pt>
                <c:pt idx="3656">
                  <c:v>1.1570590000000001</c:v>
                </c:pt>
                <c:pt idx="3657">
                  <c:v>1.18055</c:v>
                </c:pt>
                <c:pt idx="3658">
                  <c:v>1.2003809999999999</c:v>
                </c:pt>
                <c:pt idx="3659">
                  <c:v>1.2161550000000001</c:v>
                </c:pt>
                <c:pt idx="3660">
                  <c:v>1.227603</c:v>
                </c:pt>
                <c:pt idx="3661">
                  <c:v>1.2345470000000001</c:v>
                </c:pt>
                <c:pt idx="3662">
                  <c:v>1.2369600000000001</c:v>
                </c:pt>
                <c:pt idx="3663">
                  <c:v>1.2348440000000001</c:v>
                </c:pt>
                <c:pt idx="3664">
                  <c:v>1.2280340000000001</c:v>
                </c:pt>
                <c:pt idx="3665">
                  <c:v>1.216242</c:v>
                </c:pt>
                <c:pt idx="3666">
                  <c:v>1.1991959999999999</c:v>
                </c:pt>
                <c:pt idx="3667">
                  <c:v>1.176844</c:v>
                </c:pt>
                <c:pt idx="3668">
                  <c:v>1.149427</c:v>
                </c:pt>
                <c:pt idx="3669">
                  <c:v>1.1174109999999999</c:v>
                </c:pt>
                <c:pt idx="3670">
                  <c:v>1.0816859999999999</c:v>
                </c:pt>
                <c:pt idx="3671">
                  <c:v>1.0435779999999999</c:v>
                </c:pt>
                <c:pt idx="3672">
                  <c:v>1.0046170000000001</c:v>
                </c:pt>
                <c:pt idx="3673">
                  <c:v>0.96646299999999996</c:v>
                </c:pt>
                <c:pt idx="3674">
                  <c:v>0.93068600000000001</c:v>
                </c:pt>
                <c:pt idx="3675">
                  <c:v>0.89864299999999997</c:v>
                </c:pt>
                <c:pt idx="3676">
                  <c:v>0.87146699999999999</c:v>
                </c:pt>
                <c:pt idx="3677">
                  <c:v>0.85008899999999998</c:v>
                </c:pt>
                <c:pt idx="3678">
                  <c:v>0.83517600000000003</c:v>
                </c:pt>
                <c:pt idx="3679">
                  <c:v>0.827017</c:v>
                </c:pt>
                <c:pt idx="3680">
                  <c:v>0.82559199999999999</c:v>
                </c:pt>
                <c:pt idx="3681">
                  <c:v>0.83071399999999995</c:v>
                </c:pt>
                <c:pt idx="3682">
                  <c:v>0.84217900000000001</c:v>
                </c:pt>
                <c:pt idx="3683">
                  <c:v>0.85973100000000002</c:v>
                </c:pt>
                <c:pt idx="3684">
                  <c:v>0.88301399999999997</c:v>
                </c:pt>
                <c:pt idx="3685">
                  <c:v>0.91156700000000002</c:v>
                </c:pt>
                <c:pt idx="3686">
                  <c:v>0.94474000000000002</c:v>
                </c:pt>
                <c:pt idx="3687">
                  <c:v>0.98165899999999995</c:v>
                </c:pt>
                <c:pt idx="3688">
                  <c:v>1.021239</c:v>
                </c:pt>
                <c:pt idx="3689">
                  <c:v>1.0622180000000001</c:v>
                </c:pt>
                <c:pt idx="3690">
                  <c:v>1.1031089999999999</c:v>
                </c:pt>
                <c:pt idx="3691">
                  <c:v>1.1422810000000001</c:v>
                </c:pt>
                <c:pt idx="3692">
                  <c:v>1.178248</c:v>
                </c:pt>
                <c:pt idx="3693">
                  <c:v>1.2097709999999999</c:v>
                </c:pt>
                <c:pt idx="3694">
                  <c:v>1.235825</c:v>
                </c:pt>
                <c:pt idx="3695">
                  <c:v>1.255752</c:v>
                </c:pt>
                <c:pt idx="3696">
                  <c:v>1.2693019999999999</c:v>
                </c:pt>
                <c:pt idx="3697">
                  <c:v>1.2765580000000001</c:v>
                </c:pt>
                <c:pt idx="3698">
                  <c:v>1.2779160000000001</c:v>
                </c:pt>
                <c:pt idx="3699">
                  <c:v>1.273889</c:v>
                </c:pt>
                <c:pt idx="3700">
                  <c:v>1.264902</c:v>
                </c:pt>
                <c:pt idx="3701">
                  <c:v>1.2512760000000001</c:v>
                </c:pt>
                <c:pt idx="3702">
                  <c:v>1.2333829999999999</c:v>
                </c:pt>
                <c:pt idx="3703">
                  <c:v>1.211538</c:v>
                </c:pt>
                <c:pt idx="3704">
                  <c:v>1.1859360000000001</c:v>
                </c:pt>
                <c:pt idx="3705">
                  <c:v>1.1569039999999999</c:v>
                </c:pt>
                <c:pt idx="3706">
                  <c:v>1.1248819999999999</c:v>
                </c:pt>
                <c:pt idx="3707">
                  <c:v>1.090422</c:v>
                </c:pt>
                <c:pt idx="3708">
                  <c:v>1.0543229999999999</c:v>
                </c:pt>
                <c:pt idx="3709">
                  <c:v>1.017601</c:v>
                </c:pt>
                <c:pt idx="3710">
                  <c:v>0.98147499999999999</c:v>
                </c:pt>
                <c:pt idx="3711">
                  <c:v>0.94724200000000003</c:v>
                </c:pt>
                <c:pt idx="3712">
                  <c:v>0.91608100000000003</c:v>
                </c:pt>
                <c:pt idx="3713">
                  <c:v>0.88907700000000001</c:v>
                </c:pt>
                <c:pt idx="3714">
                  <c:v>0.86719000000000002</c:v>
                </c:pt>
                <c:pt idx="3715">
                  <c:v>0.85114400000000001</c:v>
                </c:pt>
                <c:pt idx="3716">
                  <c:v>0.84144600000000003</c:v>
                </c:pt>
                <c:pt idx="3717">
                  <c:v>0.83830000000000005</c:v>
                </c:pt>
                <c:pt idx="3718">
                  <c:v>0.84162800000000004</c:v>
                </c:pt>
                <c:pt idx="3719">
                  <c:v>0.85118700000000003</c:v>
                </c:pt>
                <c:pt idx="3720">
                  <c:v>0.86658800000000002</c:v>
                </c:pt>
                <c:pt idx="3721">
                  <c:v>0.88722000000000001</c:v>
                </c:pt>
                <c:pt idx="3722">
                  <c:v>0.912242</c:v>
                </c:pt>
                <c:pt idx="3723">
                  <c:v>0.94077699999999997</c:v>
                </c:pt>
                <c:pt idx="3724">
                  <c:v>0.97182199999999996</c:v>
                </c:pt>
                <c:pt idx="3725">
                  <c:v>1.0040880000000001</c:v>
                </c:pt>
                <c:pt idx="3726">
                  <c:v>1.036233</c:v>
                </c:pt>
                <c:pt idx="3727">
                  <c:v>1.067089</c:v>
                </c:pt>
                <c:pt idx="3728">
                  <c:v>1.0956129999999999</c:v>
                </c:pt>
                <c:pt idx="3729">
                  <c:v>1.120844</c:v>
                </c:pt>
                <c:pt idx="3730">
                  <c:v>1.1419790000000001</c:v>
                </c:pt>
                <c:pt idx="3731">
                  <c:v>1.158425</c:v>
                </c:pt>
                <c:pt idx="3732">
                  <c:v>1.1698329999999999</c:v>
                </c:pt>
                <c:pt idx="3733">
                  <c:v>1.176094</c:v>
                </c:pt>
                <c:pt idx="3734">
                  <c:v>1.1773940000000001</c:v>
                </c:pt>
                <c:pt idx="3735">
                  <c:v>1.174237</c:v>
                </c:pt>
                <c:pt idx="3736">
                  <c:v>1.1671819999999999</c:v>
                </c:pt>
                <c:pt idx="3737">
                  <c:v>1.1567270000000001</c:v>
                </c:pt>
                <c:pt idx="3738">
                  <c:v>1.143435</c:v>
                </c:pt>
                <c:pt idx="3739">
                  <c:v>1.1278760000000001</c:v>
                </c:pt>
                <c:pt idx="3740">
                  <c:v>1.1106210000000001</c:v>
                </c:pt>
                <c:pt idx="3741">
                  <c:v>1.092174</c:v>
                </c:pt>
                <c:pt idx="3742">
                  <c:v>1.072905</c:v>
                </c:pt>
                <c:pt idx="3743">
                  <c:v>1.0532060000000001</c:v>
                </c:pt>
                <c:pt idx="3744">
                  <c:v>1.033507</c:v>
                </c:pt>
                <c:pt idx="3745">
                  <c:v>1.0141260000000001</c:v>
                </c:pt>
                <c:pt idx="3746">
                  <c:v>0.99531599999999998</c:v>
                </c:pt>
                <c:pt idx="3747">
                  <c:v>0.977572</c:v>
                </c:pt>
                <c:pt idx="3748">
                  <c:v>0.96160500000000004</c:v>
                </c:pt>
                <c:pt idx="3749">
                  <c:v>0.94803000000000004</c:v>
                </c:pt>
                <c:pt idx="3750">
                  <c:v>0.93731600000000004</c:v>
                </c:pt>
                <c:pt idx="3751">
                  <c:v>0.92984999999999995</c:v>
                </c:pt>
                <c:pt idx="3752">
                  <c:v>0.92581400000000003</c:v>
                </c:pt>
                <c:pt idx="3753">
                  <c:v>0.92517700000000003</c:v>
                </c:pt>
                <c:pt idx="3754">
                  <c:v>0.92786999999999997</c:v>
                </c:pt>
                <c:pt idx="3755">
                  <c:v>0.93364100000000005</c:v>
                </c:pt>
                <c:pt idx="3756">
                  <c:v>0.94191899999999995</c:v>
                </c:pt>
                <c:pt idx="3757">
                  <c:v>0.95204699999999998</c:v>
                </c:pt>
                <c:pt idx="3758">
                  <c:v>0.96350199999999997</c:v>
                </c:pt>
                <c:pt idx="3759">
                  <c:v>0.97601800000000005</c:v>
                </c:pt>
                <c:pt idx="3760">
                  <c:v>0.98947200000000002</c:v>
                </c:pt>
                <c:pt idx="3761">
                  <c:v>1.0037720000000001</c:v>
                </c:pt>
                <c:pt idx="3762">
                  <c:v>1.0189280000000001</c:v>
                </c:pt>
                <c:pt idx="3763">
                  <c:v>1.034913</c:v>
                </c:pt>
                <c:pt idx="3764">
                  <c:v>1.051609</c:v>
                </c:pt>
                <c:pt idx="3765">
                  <c:v>1.0688150000000001</c:v>
                </c:pt>
                <c:pt idx="3766">
                  <c:v>1.0862529999999999</c:v>
                </c:pt>
                <c:pt idx="3767">
                  <c:v>1.103523</c:v>
                </c:pt>
                <c:pt idx="3768">
                  <c:v>1.119963</c:v>
                </c:pt>
                <c:pt idx="3769">
                  <c:v>1.1347799999999999</c:v>
                </c:pt>
                <c:pt idx="3770">
                  <c:v>1.1472910000000001</c:v>
                </c:pt>
                <c:pt idx="3771">
                  <c:v>1.1570069999999999</c:v>
                </c:pt>
                <c:pt idx="3772">
                  <c:v>1.1635660000000001</c:v>
                </c:pt>
                <c:pt idx="3773">
                  <c:v>1.1665220000000001</c:v>
                </c:pt>
                <c:pt idx="3774">
                  <c:v>1.1654040000000001</c:v>
                </c:pt>
                <c:pt idx="3775">
                  <c:v>1.1599429999999999</c:v>
                </c:pt>
                <c:pt idx="3776">
                  <c:v>1.150109</c:v>
                </c:pt>
                <c:pt idx="3777">
                  <c:v>1.1359859999999999</c:v>
                </c:pt>
                <c:pt idx="3778">
                  <c:v>1.1176649999999999</c:v>
                </c:pt>
                <c:pt idx="3779">
                  <c:v>1.095367</c:v>
                </c:pt>
                <c:pt idx="3780">
                  <c:v>1.069609</c:v>
                </c:pt>
                <c:pt idx="3781">
                  <c:v>1.041207</c:v>
                </c:pt>
                <c:pt idx="3782">
                  <c:v>1.0111330000000001</c:v>
                </c:pt>
                <c:pt idx="3783">
                  <c:v>0.98048299999999999</c:v>
                </c:pt>
                <c:pt idx="3784">
                  <c:v>0.950546</c:v>
                </c:pt>
                <c:pt idx="3785">
                  <c:v>0.92268300000000003</c:v>
                </c:pt>
                <c:pt idx="3786">
                  <c:v>0.89814300000000002</c:v>
                </c:pt>
                <c:pt idx="3787">
                  <c:v>0.87809000000000004</c:v>
                </c:pt>
                <c:pt idx="3788">
                  <c:v>0.863537</c:v>
                </c:pt>
                <c:pt idx="3789">
                  <c:v>0.85511700000000002</c:v>
                </c:pt>
                <c:pt idx="3790">
                  <c:v>0.853105</c:v>
                </c:pt>
                <c:pt idx="3791">
                  <c:v>0.85758100000000004</c:v>
                </c:pt>
                <c:pt idx="3792">
                  <c:v>0.86837600000000004</c:v>
                </c:pt>
                <c:pt idx="3793">
                  <c:v>0.88505999999999996</c:v>
                </c:pt>
                <c:pt idx="3794">
                  <c:v>0.90703199999999995</c:v>
                </c:pt>
                <c:pt idx="3795">
                  <c:v>0.93353900000000001</c:v>
                </c:pt>
                <c:pt idx="3796">
                  <c:v>0.96371899999999999</c:v>
                </c:pt>
                <c:pt idx="3797">
                  <c:v>0.99654799999999999</c:v>
                </c:pt>
                <c:pt idx="3798">
                  <c:v>1.030953</c:v>
                </c:pt>
                <c:pt idx="3799">
                  <c:v>1.0660160000000001</c:v>
                </c:pt>
                <c:pt idx="3800">
                  <c:v>1.1007940000000001</c:v>
                </c:pt>
                <c:pt idx="3801">
                  <c:v>1.1342399999999999</c:v>
                </c:pt>
                <c:pt idx="3802">
                  <c:v>1.1653500000000001</c:v>
                </c:pt>
                <c:pt idx="3803">
                  <c:v>1.193117</c:v>
                </c:pt>
                <c:pt idx="3804">
                  <c:v>1.2165820000000001</c:v>
                </c:pt>
                <c:pt idx="3805">
                  <c:v>1.2350380000000001</c:v>
                </c:pt>
                <c:pt idx="3806">
                  <c:v>1.247924</c:v>
                </c:pt>
                <c:pt idx="3807">
                  <c:v>1.254715</c:v>
                </c:pt>
                <c:pt idx="3808">
                  <c:v>1.255112</c:v>
                </c:pt>
                <c:pt idx="3809">
                  <c:v>1.24908</c:v>
                </c:pt>
                <c:pt idx="3810">
                  <c:v>1.2367999999999999</c:v>
                </c:pt>
                <c:pt idx="3811">
                  <c:v>1.2187079999999999</c:v>
                </c:pt>
                <c:pt idx="3812">
                  <c:v>1.1953800000000001</c:v>
                </c:pt>
                <c:pt idx="3813">
                  <c:v>1.1674800000000001</c:v>
                </c:pt>
                <c:pt idx="3814">
                  <c:v>1.135886</c:v>
                </c:pt>
                <c:pt idx="3815">
                  <c:v>1.1015459999999999</c:v>
                </c:pt>
                <c:pt idx="3816">
                  <c:v>1.0652379999999999</c:v>
                </c:pt>
                <c:pt idx="3817">
                  <c:v>1.027717</c:v>
                </c:pt>
                <c:pt idx="3818">
                  <c:v>0.98988399999999999</c:v>
                </c:pt>
                <c:pt idx="3819">
                  <c:v>0.95269599999999999</c:v>
                </c:pt>
                <c:pt idx="3820">
                  <c:v>0.91708599999999996</c:v>
                </c:pt>
                <c:pt idx="3821">
                  <c:v>0.88405599999999995</c:v>
                </c:pt>
                <c:pt idx="3822">
                  <c:v>0.85467199999999999</c:v>
                </c:pt>
                <c:pt idx="3823">
                  <c:v>0.82996800000000004</c:v>
                </c:pt>
                <c:pt idx="3824">
                  <c:v>0.81104299999999996</c:v>
                </c:pt>
                <c:pt idx="3825">
                  <c:v>0.79901900000000003</c:v>
                </c:pt>
                <c:pt idx="3826">
                  <c:v>0.79474900000000004</c:v>
                </c:pt>
                <c:pt idx="3827">
                  <c:v>0.79862100000000003</c:v>
                </c:pt>
                <c:pt idx="3828">
                  <c:v>0.810589</c:v>
                </c:pt>
                <c:pt idx="3829">
                  <c:v>0.83025599999999999</c:v>
                </c:pt>
                <c:pt idx="3830">
                  <c:v>0.85689400000000004</c:v>
                </c:pt>
                <c:pt idx="3831">
                  <c:v>0.88944900000000005</c:v>
                </c:pt>
                <c:pt idx="3832">
                  <c:v>0.92659499999999995</c:v>
                </c:pt>
                <c:pt idx="3833">
                  <c:v>0.96673799999999999</c:v>
                </c:pt>
                <c:pt idx="3834">
                  <c:v>1.0081659999999999</c:v>
                </c:pt>
                <c:pt idx="3835">
                  <c:v>1.0494840000000001</c:v>
                </c:pt>
                <c:pt idx="3836">
                  <c:v>1.0896840000000001</c:v>
                </c:pt>
                <c:pt idx="3837">
                  <c:v>1.127842</c:v>
                </c:pt>
                <c:pt idx="3838">
                  <c:v>1.1630780000000001</c:v>
                </c:pt>
                <c:pt idx="3839">
                  <c:v>1.1946239999999999</c:v>
                </c:pt>
                <c:pt idx="3840">
                  <c:v>1.22183</c:v>
                </c:pt>
                <c:pt idx="3841">
                  <c:v>1.2440560000000001</c:v>
                </c:pt>
                <c:pt idx="3842">
                  <c:v>1.2605440000000001</c:v>
                </c:pt>
                <c:pt idx="3843">
                  <c:v>1.270554</c:v>
                </c:pt>
                <c:pt idx="3844">
                  <c:v>1.27346</c:v>
                </c:pt>
                <c:pt idx="3845">
                  <c:v>1.268713</c:v>
                </c:pt>
                <c:pt idx="3846">
                  <c:v>1.2561560000000001</c:v>
                </c:pt>
                <c:pt idx="3847">
                  <c:v>1.236146</c:v>
                </c:pt>
                <c:pt idx="3848">
                  <c:v>1.209333</c:v>
                </c:pt>
                <c:pt idx="3849">
                  <c:v>1.1766749999999999</c:v>
                </c:pt>
                <c:pt idx="3850">
                  <c:v>1.139597</c:v>
                </c:pt>
                <c:pt idx="3851">
                  <c:v>1.099888</c:v>
                </c:pt>
                <c:pt idx="3852">
                  <c:v>1.059337</c:v>
                </c:pt>
                <c:pt idx="3853">
                  <c:v>1.0195259999999999</c:v>
                </c:pt>
                <c:pt idx="3854">
                  <c:v>0.98178900000000002</c:v>
                </c:pt>
                <c:pt idx="3855">
                  <c:v>0.94717300000000004</c:v>
                </c:pt>
                <c:pt idx="3856">
                  <c:v>0.91646300000000003</c:v>
                </c:pt>
                <c:pt idx="3857">
                  <c:v>0.89021899999999998</c:v>
                </c:pt>
                <c:pt idx="3858">
                  <c:v>0.86880900000000005</c:v>
                </c:pt>
                <c:pt idx="3859">
                  <c:v>0.85255899999999996</c:v>
                </c:pt>
                <c:pt idx="3860">
                  <c:v>0.84182299999999999</c:v>
                </c:pt>
                <c:pt idx="3861">
                  <c:v>0.83687299999999998</c:v>
                </c:pt>
                <c:pt idx="3862">
                  <c:v>0.83792800000000001</c:v>
                </c:pt>
                <c:pt idx="3863">
                  <c:v>0.84529500000000002</c:v>
                </c:pt>
                <c:pt idx="3864">
                  <c:v>0.859263</c:v>
                </c:pt>
                <c:pt idx="3865">
                  <c:v>0.87978100000000004</c:v>
                </c:pt>
                <c:pt idx="3866">
                  <c:v>0.90628399999999998</c:v>
                </c:pt>
                <c:pt idx="3867">
                  <c:v>0.93775399999999998</c:v>
                </c:pt>
                <c:pt idx="3868">
                  <c:v>0.97285200000000005</c:v>
                </c:pt>
                <c:pt idx="3869">
                  <c:v>1.009998</c:v>
                </c:pt>
                <c:pt idx="3870">
                  <c:v>1.047588</c:v>
                </c:pt>
                <c:pt idx="3871">
                  <c:v>1.084101</c:v>
                </c:pt>
                <c:pt idx="3872">
                  <c:v>1.1180239999999999</c:v>
                </c:pt>
                <c:pt idx="3873">
                  <c:v>1.1480649999999999</c:v>
                </c:pt>
                <c:pt idx="3874">
                  <c:v>1.173467</c:v>
                </c:pt>
                <c:pt idx="3875">
                  <c:v>1.1938759999999999</c:v>
                </c:pt>
                <c:pt idx="3876">
                  <c:v>1.209174</c:v>
                </c:pt>
                <c:pt idx="3877">
                  <c:v>1.219428</c:v>
                </c:pt>
                <c:pt idx="3878">
                  <c:v>1.224756</c:v>
                </c:pt>
                <c:pt idx="3879">
                  <c:v>1.2252529999999999</c:v>
                </c:pt>
                <c:pt idx="3880">
                  <c:v>1.220987</c:v>
                </c:pt>
                <c:pt idx="3881">
                  <c:v>1.212008</c:v>
                </c:pt>
                <c:pt idx="3882">
                  <c:v>1.198377</c:v>
                </c:pt>
                <c:pt idx="3883">
                  <c:v>1.180229</c:v>
                </c:pt>
                <c:pt idx="3884">
                  <c:v>1.157861</c:v>
                </c:pt>
                <c:pt idx="3885">
                  <c:v>1.1318140000000001</c:v>
                </c:pt>
                <c:pt idx="3886">
                  <c:v>1.1028929999999999</c:v>
                </c:pt>
                <c:pt idx="3887">
                  <c:v>1.07213</c:v>
                </c:pt>
                <c:pt idx="3888">
                  <c:v>1.0407040000000001</c:v>
                </c:pt>
                <c:pt idx="3889">
                  <c:v>1.009844</c:v>
                </c:pt>
                <c:pt idx="3890">
                  <c:v>0.98072800000000004</c:v>
                </c:pt>
                <c:pt idx="3891">
                  <c:v>0.95438199999999995</c:v>
                </c:pt>
                <c:pt idx="3892">
                  <c:v>0.93149800000000005</c:v>
                </c:pt>
                <c:pt idx="3893">
                  <c:v>0.91250500000000001</c:v>
                </c:pt>
                <c:pt idx="3894">
                  <c:v>0.897783</c:v>
                </c:pt>
                <c:pt idx="3895">
                  <c:v>0.887517</c:v>
                </c:pt>
                <c:pt idx="3896">
                  <c:v>0.88167700000000004</c:v>
                </c:pt>
                <c:pt idx="3897">
                  <c:v>0.88017800000000002</c:v>
                </c:pt>
                <c:pt idx="3898">
                  <c:v>0.88294300000000003</c:v>
                </c:pt>
                <c:pt idx="3899">
                  <c:v>0.88991399999999998</c:v>
                </c:pt>
                <c:pt idx="3900">
                  <c:v>0.90102800000000005</c:v>
                </c:pt>
                <c:pt idx="3901">
                  <c:v>0.91615100000000005</c:v>
                </c:pt>
                <c:pt idx="3902">
                  <c:v>0.93498999999999999</c:v>
                </c:pt>
                <c:pt idx="3903">
                  <c:v>0.95704500000000003</c:v>
                </c:pt>
                <c:pt idx="3904">
                  <c:v>0.98162400000000005</c:v>
                </c:pt>
                <c:pt idx="3905">
                  <c:v>1.007787</c:v>
                </c:pt>
                <c:pt idx="3906">
                  <c:v>1.0344070000000001</c:v>
                </c:pt>
                <c:pt idx="3907">
                  <c:v>1.0604009999999999</c:v>
                </c:pt>
                <c:pt idx="3908">
                  <c:v>1.084789</c:v>
                </c:pt>
                <c:pt idx="3909">
                  <c:v>1.1066670000000001</c:v>
                </c:pt>
                <c:pt idx="3910">
                  <c:v>1.125386</c:v>
                </c:pt>
                <c:pt idx="3911">
                  <c:v>1.140512</c:v>
                </c:pt>
                <c:pt idx="3912">
                  <c:v>1.151672</c:v>
                </c:pt>
                <c:pt idx="3913">
                  <c:v>1.158728</c:v>
                </c:pt>
                <c:pt idx="3914">
                  <c:v>1.1618230000000001</c:v>
                </c:pt>
                <c:pt idx="3915">
                  <c:v>1.161076</c:v>
                </c:pt>
                <c:pt idx="3916">
                  <c:v>1.1564890000000001</c:v>
                </c:pt>
                <c:pt idx="3917">
                  <c:v>1.1480919999999999</c:v>
                </c:pt>
                <c:pt idx="3918">
                  <c:v>1.1359790000000001</c:v>
                </c:pt>
                <c:pt idx="3919">
                  <c:v>1.1203799999999999</c:v>
                </c:pt>
                <c:pt idx="3920">
                  <c:v>1.10175</c:v>
                </c:pt>
                <c:pt idx="3921">
                  <c:v>1.0806260000000001</c:v>
                </c:pt>
                <c:pt idx="3922">
                  <c:v>1.0577350000000001</c:v>
                </c:pt>
                <c:pt idx="3923">
                  <c:v>1.034081</c:v>
                </c:pt>
                <c:pt idx="3924">
                  <c:v>1.0107109999999999</c:v>
                </c:pt>
                <c:pt idx="3925">
                  <c:v>0.98863299999999998</c:v>
                </c:pt>
                <c:pt idx="3926">
                  <c:v>0.96878799999999998</c:v>
                </c:pt>
                <c:pt idx="3927">
                  <c:v>0.95194299999999998</c:v>
                </c:pt>
                <c:pt idx="3928">
                  <c:v>0.93861499999999998</c:v>
                </c:pt>
                <c:pt idx="3929">
                  <c:v>0.92906100000000003</c:v>
                </c:pt>
                <c:pt idx="3930">
                  <c:v>0.92329600000000001</c:v>
                </c:pt>
                <c:pt idx="3931">
                  <c:v>0.92115199999999997</c:v>
                </c:pt>
                <c:pt idx="3932">
                  <c:v>0.92235199999999995</c:v>
                </c:pt>
                <c:pt idx="3933">
                  <c:v>0.92659999999999998</c:v>
                </c:pt>
                <c:pt idx="3934">
                  <c:v>0.93364999999999998</c:v>
                </c:pt>
                <c:pt idx="3935">
                  <c:v>0.94331799999999999</c:v>
                </c:pt>
                <c:pt idx="3936">
                  <c:v>0.95544600000000002</c:v>
                </c:pt>
                <c:pt idx="3937">
                  <c:v>0.96985500000000002</c:v>
                </c:pt>
                <c:pt idx="3938">
                  <c:v>0.98629800000000001</c:v>
                </c:pt>
                <c:pt idx="3939">
                  <c:v>1.004426</c:v>
                </c:pt>
                <c:pt idx="3940">
                  <c:v>1.0237590000000001</c:v>
                </c:pt>
                <c:pt idx="3941">
                  <c:v>1.043682</c:v>
                </c:pt>
                <c:pt idx="3942">
                  <c:v>1.0634680000000001</c:v>
                </c:pt>
                <c:pt idx="3943">
                  <c:v>1.0823430000000001</c:v>
                </c:pt>
                <c:pt idx="3944">
                  <c:v>1.0995550000000001</c:v>
                </c:pt>
                <c:pt idx="3945">
                  <c:v>1.1145579999999999</c:v>
                </c:pt>
                <c:pt idx="3946">
                  <c:v>1.1270549999999999</c:v>
                </c:pt>
                <c:pt idx="3947">
                  <c:v>1.136941</c:v>
                </c:pt>
                <c:pt idx="3948">
                  <c:v>1.144298</c:v>
                </c:pt>
                <c:pt idx="3949">
                  <c:v>1.149276</c:v>
                </c:pt>
                <c:pt idx="3950">
                  <c:v>1.15205</c:v>
                </c:pt>
                <c:pt idx="3951">
                  <c:v>1.1528480000000001</c:v>
                </c:pt>
                <c:pt idx="3952">
                  <c:v>1.151867</c:v>
                </c:pt>
                <c:pt idx="3953">
                  <c:v>1.149203</c:v>
                </c:pt>
                <c:pt idx="3954">
                  <c:v>1.144827</c:v>
                </c:pt>
                <c:pt idx="3955">
                  <c:v>1.138636</c:v>
                </c:pt>
                <c:pt idx="3956">
                  <c:v>1.1305480000000001</c:v>
                </c:pt>
                <c:pt idx="3957">
                  <c:v>1.120603</c:v>
                </c:pt>
                <c:pt idx="3958">
                  <c:v>1.1090100000000001</c:v>
                </c:pt>
                <c:pt idx="3959">
                  <c:v>1.096147</c:v>
                </c:pt>
                <c:pt idx="3960">
                  <c:v>1.082527</c:v>
                </c:pt>
                <c:pt idx="3961">
                  <c:v>1.068738</c:v>
                </c:pt>
                <c:pt idx="3962">
                  <c:v>1.055301</c:v>
                </c:pt>
                <c:pt idx="3963">
                  <c:v>1.0426010000000001</c:v>
                </c:pt>
                <c:pt idx="3964">
                  <c:v>1.0310220000000001</c:v>
                </c:pt>
                <c:pt idx="3965">
                  <c:v>1.020799</c:v>
                </c:pt>
                <c:pt idx="3966">
                  <c:v>1.011906</c:v>
                </c:pt>
                <c:pt idx="3967">
                  <c:v>1.0041610000000001</c:v>
                </c:pt>
                <c:pt idx="3968">
                  <c:v>0.99728099999999997</c:v>
                </c:pt>
                <c:pt idx="3969">
                  <c:v>0.99096700000000004</c:v>
                </c:pt>
                <c:pt idx="3970">
                  <c:v>0.98498699999999995</c:v>
                </c:pt>
                <c:pt idx="3971">
                  <c:v>0.979321</c:v>
                </c:pt>
                <c:pt idx="3972">
                  <c:v>0.97424500000000003</c:v>
                </c:pt>
                <c:pt idx="3973">
                  <c:v>0.97019500000000003</c:v>
                </c:pt>
                <c:pt idx="3974">
                  <c:v>0.96763600000000005</c:v>
                </c:pt>
                <c:pt idx="3975">
                  <c:v>0.96703399999999995</c:v>
                </c:pt>
                <c:pt idx="3976">
                  <c:v>0.96873600000000004</c:v>
                </c:pt>
                <c:pt idx="3977">
                  <c:v>0.97291099999999997</c:v>
                </c:pt>
                <c:pt idx="3978">
                  <c:v>0.97958400000000001</c:v>
                </c:pt>
                <c:pt idx="3979">
                  <c:v>0.98856699999999997</c:v>
                </c:pt>
                <c:pt idx="3980">
                  <c:v>0.99943499999999996</c:v>
                </c:pt>
                <c:pt idx="3981">
                  <c:v>1.0115639999999999</c:v>
                </c:pt>
                <c:pt idx="3982">
                  <c:v>1.024246</c:v>
                </c:pt>
                <c:pt idx="3983">
                  <c:v>1.0368200000000001</c:v>
                </c:pt>
                <c:pt idx="3984">
                  <c:v>1.0488770000000001</c:v>
                </c:pt>
                <c:pt idx="3985">
                  <c:v>1.0602929999999999</c:v>
                </c:pt>
                <c:pt idx="3986">
                  <c:v>1.0710040000000001</c:v>
                </c:pt>
                <c:pt idx="3987">
                  <c:v>1.080951</c:v>
                </c:pt>
                <c:pt idx="3988">
                  <c:v>1.090122</c:v>
                </c:pt>
                <c:pt idx="3989">
                  <c:v>1.0985069999999999</c:v>
                </c:pt>
                <c:pt idx="3990">
                  <c:v>1.1059559999999999</c:v>
                </c:pt>
                <c:pt idx="3991">
                  <c:v>1.112133</c:v>
                </c:pt>
                <c:pt idx="3992">
                  <c:v>1.116681</c:v>
                </c:pt>
                <c:pt idx="3993">
                  <c:v>1.119229</c:v>
                </c:pt>
                <c:pt idx="3994">
                  <c:v>1.119283</c:v>
                </c:pt>
                <c:pt idx="3995">
                  <c:v>1.1163460000000001</c:v>
                </c:pt>
                <c:pt idx="3996">
                  <c:v>1.1103149999999999</c:v>
                </c:pt>
                <c:pt idx="3997">
                  <c:v>1.1015330000000001</c:v>
                </c:pt>
                <c:pt idx="3998">
                  <c:v>1.0904910000000001</c:v>
                </c:pt>
                <c:pt idx="3999">
                  <c:v>1.077874</c:v>
                </c:pt>
                <c:pt idx="4000">
                  <c:v>1.064586</c:v>
                </c:pt>
                <c:pt idx="4001">
                  <c:v>1.0514540000000001</c:v>
                </c:pt>
                <c:pt idx="4002">
                  <c:v>1.039148</c:v>
                </c:pt>
                <c:pt idx="4003">
                  <c:v>1.028216</c:v>
                </c:pt>
                <c:pt idx="4004">
                  <c:v>1.01902</c:v>
                </c:pt>
                <c:pt idx="4005">
                  <c:v>1.011693</c:v>
                </c:pt>
                <c:pt idx="4006">
                  <c:v>1.00614</c:v>
                </c:pt>
                <c:pt idx="4007">
                  <c:v>1.0021389999999999</c:v>
                </c:pt>
                <c:pt idx="4008">
                  <c:v>0.99956400000000001</c:v>
                </c:pt>
                <c:pt idx="4009">
                  <c:v>0.99848000000000003</c:v>
                </c:pt>
                <c:pt idx="4010">
                  <c:v>0.99888900000000003</c:v>
                </c:pt>
                <c:pt idx="4011">
                  <c:v>1.0007280000000001</c:v>
                </c:pt>
                <c:pt idx="4012">
                  <c:v>1.004103</c:v>
                </c:pt>
                <c:pt idx="4013">
                  <c:v>1.009201</c:v>
                </c:pt>
                <c:pt idx="4014">
                  <c:v>1.016084</c:v>
                </c:pt>
                <c:pt idx="4015">
                  <c:v>1.0246249999999999</c:v>
                </c:pt>
                <c:pt idx="4016">
                  <c:v>1.0344880000000001</c:v>
                </c:pt>
                <c:pt idx="4017">
                  <c:v>1.045078</c:v>
                </c:pt>
                <c:pt idx="4018">
                  <c:v>1.0556430000000001</c:v>
                </c:pt>
                <c:pt idx="4019">
                  <c:v>1.0655559999999999</c:v>
                </c:pt>
                <c:pt idx="4020">
                  <c:v>1.074362</c:v>
                </c:pt>
                <c:pt idx="4021">
                  <c:v>1.0816859999999999</c:v>
                </c:pt>
                <c:pt idx="4022">
                  <c:v>1.0872390000000001</c:v>
                </c:pt>
                <c:pt idx="4023">
                  <c:v>1.0908709999999999</c:v>
                </c:pt>
                <c:pt idx="4024">
                  <c:v>1.0925290000000001</c:v>
                </c:pt>
                <c:pt idx="4025">
                  <c:v>1.0922460000000001</c:v>
                </c:pt>
                <c:pt idx="4026">
                  <c:v>1.090236</c:v>
                </c:pt>
                <c:pt idx="4027">
                  <c:v>1.086778</c:v>
                </c:pt>
                <c:pt idx="4028">
                  <c:v>1.082114</c:v>
                </c:pt>
                <c:pt idx="4029">
                  <c:v>1.0764450000000001</c:v>
                </c:pt>
                <c:pt idx="4030">
                  <c:v>1.0698080000000001</c:v>
                </c:pt>
                <c:pt idx="4031">
                  <c:v>1.0622050000000001</c:v>
                </c:pt>
                <c:pt idx="4032">
                  <c:v>1.0537879999999999</c:v>
                </c:pt>
                <c:pt idx="4033">
                  <c:v>1.0448660000000001</c:v>
                </c:pt>
                <c:pt idx="4034">
                  <c:v>1.035838</c:v>
                </c:pt>
                <c:pt idx="4035">
                  <c:v>1.0270889999999999</c:v>
                </c:pt>
                <c:pt idx="4036">
                  <c:v>1.018934</c:v>
                </c:pt>
                <c:pt idx="4037">
                  <c:v>1.0116229999999999</c:v>
                </c:pt>
                <c:pt idx="4038">
                  <c:v>1.0053890000000001</c:v>
                </c:pt>
                <c:pt idx="4039">
                  <c:v>1.000454</c:v>
                </c:pt>
                <c:pt idx="4040">
                  <c:v>0.99699800000000005</c:v>
                </c:pt>
                <c:pt idx="4041">
                  <c:v>0.99509099999999995</c:v>
                </c:pt>
                <c:pt idx="4042">
                  <c:v>0.99467499999999998</c:v>
                </c:pt>
                <c:pt idx="4043">
                  <c:v>0.99559500000000001</c:v>
                </c:pt>
                <c:pt idx="4044">
                  <c:v>0.99767600000000001</c:v>
                </c:pt>
                <c:pt idx="4045">
                  <c:v>1.0007820000000001</c:v>
                </c:pt>
                <c:pt idx="4046">
                  <c:v>1.0048330000000001</c:v>
                </c:pt>
                <c:pt idx="4047">
                  <c:v>1.009782</c:v>
                </c:pt>
                <c:pt idx="4048">
                  <c:v>1.0155700000000001</c:v>
                </c:pt>
                <c:pt idx="4049">
                  <c:v>1.0220899999999999</c:v>
                </c:pt>
                <c:pt idx="4050">
                  <c:v>1.0291779999999999</c:v>
                </c:pt>
                <c:pt idx="4051">
                  <c:v>1.0366230000000001</c:v>
                </c:pt>
                <c:pt idx="4052">
                  <c:v>1.0441849999999999</c:v>
                </c:pt>
                <c:pt idx="4053">
                  <c:v>1.0516190000000001</c:v>
                </c:pt>
                <c:pt idx="4054">
                  <c:v>1.0586709999999999</c:v>
                </c:pt>
                <c:pt idx="4055">
                  <c:v>1.065086</c:v>
                </c:pt>
                <c:pt idx="4056">
                  <c:v>1.0706150000000001</c:v>
                </c:pt>
                <c:pt idx="4057">
                  <c:v>1.0750500000000001</c:v>
                </c:pt>
                <c:pt idx="4058">
                  <c:v>1.0782529999999999</c:v>
                </c:pt>
                <c:pt idx="4059">
                  <c:v>1.0801780000000001</c:v>
                </c:pt>
                <c:pt idx="4060">
                  <c:v>1.0807640000000001</c:v>
                </c:pt>
                <c:pt idx="4061">
                  <c:v>1.0799939999999999</c:v>
                </c:pt>
                <c:pt idx="4062">
                  <c:v>1.0780540000000001</c:v>
                </c:pt>
                <c:pt idx="4063">
                  <c:v>1.0751219999999999</c:v>
                </c:pt>
                <c:pt idx="4064">
                  <c:v>1.071277</c:v>
                </c:pt>
                <c:pt idx="4065">
                  <c:v>1.0666020000000001</c:v>
                </c:pt>
                <c:pt idx="4066">
                  <c:v>1.0612159999999999</c:v>
                </c:pt>
                <c:pt idx="4067">
                  <c:v>1.0552859999999999</c:v>
                </c:pt>
                <c:pt idx="4068">
                  <c:v>1.0490200000000001</c:v>
                </c:pt>
                <c:pt idx="4069">
                  <c:v>1.042638</c:v>
                </c:pt>
                <c:pt idx="4070">
                  <c:v>1.03633</c:v>
                </c:pt>
                <c:pt idx="4071">
                  <c:v>1.0301560000000001</c:v>
                </c:pt>
                <c:pt idx="4072">
                  <c:v>1.0240670000000001</c:v>
                </c:pt>
                <c:pt idx="4073">
                  <c:v>1.018138</c:v>
                </c:pt>
                <c:pt idx="4074">
                  <c:v>1.012556</c:v>
                </c:pt>
                <c:pt idx="4075">
                  <c:v>1.0074650000000001</c:v>
                </c:pt>
                <c:pt idx="4076">
                  <c:v>1.0029429999999999</c:v>
                </c:pt>
                <c:pt idx="4077">
                  <c:v>0.99901899999999999</c:v>
                </c:pt>
                <c:pt idx="4078">
                  <c:v>0.99573800000000001</c:v>
                </c:pt>
                <c:pt idx="4079">
                  <c:v>0.99329199999999995</c:v>
                </c:pt>
                <c:pt idx="4080">
                  <c:v>0.99201600000000001</c:v>
                </c:pt>
                <c:pt idx="4081">
                  <c:v>0.99214599999999997</c:v>
                </c:pt>
                <c:pt idx="4082">
                  <c:v>0.99376200000000003</c:v>
                </c:pt>
                <c:pt idx="4083">
                  <c:v>0.99686399999999997</c:v>
                </c:pt>
                <c:pt idx="4084">
                  <c:v>1.0014799999999999</c:v>
                </c:pt>
                <c:pt idx="4085">
                  <c:v>1.007676</c:v>
                </c:pt>
                <c:pt idx="4086">
                  <c:v>1.0152600000000001</c:v>
                </c:pt>
                <c:pt idx="4087">
                  <c:v>1.0237670000000001</c:v>
                </c:pt>
                <c:pt idx="4088">
                  <c:v>1.032762</c:v>
                </c:pt>
                <c:pt idx="4089">
                  <c:v>1.0418829999999999</c:v>
                </c:pt>
                <c:pt idx="4090">
                  <c:v>1.050781</c:v>
                </c:pt>
                <c:pt idx="4091">
                  <c:v>1.0591379999999999</c:v>
                </c:pt>
                <c:pt idx="4092">
                  <c:v>1.0666519999999999</c:v>
                </c:pt>
                <c:pt idx="4093">
                  <c:v>1.07307</c:v>
                </c:pt>
                <c:pt idx="4094">
                  <c:v>1.0782369999999999</c:v>
                </c:pt>
                <c:pt idx="4095">
                  <c:v>1.0821259999999999</c:v>
                </c:pt>
                <c:pt idx="4096">
                  <c:v>1.0847910000000001</c:v>
                </c:pt>
                <c:pt idx="4097">
                  <c:v>1.086192</c:v>
                </c:pt>
                <c:pt idx="4098">
                  <c:v>1.086141</c:v>
                </c:pt>
                <c:pt idx="4099">
                  <c:v>1.0844100000000001</c:v>
                </c:pt>
                <c:pt idx="4100">
                  <c:v>1.0807819999999999</c:v>
                </c:pt>
                <c:pt idx="4101">
                  <c:v>1.07507</c:v>
                </c:pt>
                <c:pt idx="4102">
                  <c:v>1.067123</c:v>
                </c:pt>
                <c:pt idx="4103">
                  <c:v>1.0570170000000001</c:v>
                </c:pt>
                <c:pt idx="4104">
                  <c:v>1.0451029999999999</c:v>
                </c:pt>
                <c:pt idx="4105">
                  <c:v>1.0318560000000001</c:v>
                </c:pt>
                <c:pt idx="4106">
                  <c:v>1.017922</c:v>
                </c:pt>
                <c:pt idx="4107">
                  <c:v>1.004103</c:v>
                </c:pt>
                <c:pt idx="4108">
                  <c:v>0.99140200000000001</c:v>
                </c:pt>
                <c:pt idx="4109">
                  <c:v>0.98082000000000003</c:v>
                </c:pt>
                <c:pt idx="4110">
                  <c:v>0.97305900000000001</c:v>
                </c:pt>
                <c:pt idx="4111">
                  <c:v>0.96842200000000001</c:v>
                </c:pt>
                <c:pt idx="4112">
                  <c:v>0.96695299999999995</c:v>
                </c:pt>
                <c:pt idx="4113">
                  <c:v>0.96862599999999999</c:v>
                </c:pt>
                <c:pt idx="4114">
                  <c:v>0.97320099999999998</c:v>
                </c:pt>
                <c:pt idx="4115">
                  <c:v>0.98010600000000003</c:v>
                </c:pt>
                <c:pt idx="4116">
                  <c:v>0.98851500000000003</c:v>
                </c:pt>
                <c:pt idx="4117">
                  <c:v>0.99762200000000001</c:v>
                </c:pt>
                <c:pt idx="4118">
                  <c:v>1.006921</c:v>
                </c:pt>
                <c:pt idx="4119">
                  <c:v>1.016146</c:v>
                </c:pt>
                <c:pt idx="4120">
                  <c:v>1.025147</c:v>
                </c:pt>
                <c:pt idx="4121">
                  <c:v>1.0338050000000001</c:v>
                </c:pt>
                <c:pt idx="4122">
                  <c:v>1.0419970000000001</c:v>
                </c:pt>
                <c:pt idx="4123">
                  <c:v>1.0497099999999999</c:v>
                </c:pt>
                <c:pt idx="4124">
                  <c:v>1.057078</c:v>
                </c:pt>
                <c:pt idx="4125">
                  <c:v>1.0641430000000001</c:v>
                </c:pt>
                <c:pt idx="4126">
                  <c:v>1.070767</c:v>
                </c:pt>
                <c:pt idx="4127">
                  <c:v>1.0766869999999999</c:v>
                </c:pt>
                <c:pt idx="4128">
                  <c:v>1.0815669999999999</c:v>
                </c:pt>
                <c:pt idx="4129">
                  <c:v>1.0851170000000001</c:v>
                </c:pt>
                <c:pt idx="4130">
                  <c:v>1.0872440000000001</c:v>
                </c:pt>
                <c:pt idx="4131">
                  <c:v>1.0880510000000001</c:v>
                </c:pt>
                <c:pt idx="4132">
                  <c:v>1.087523</c:v>
                </c:pt>
                <c:pt idx="4133">
                  <c:v>1.085545</c:v>
                </c:pt>
                <c:pt idx="4134">
                  <c:v>1.082314</c:v>
                </c:pt>
                <c:pt idx="4135">
                  <c:v>1.078306</c:v>
                </c:pt>
                <c:pt idx="4136">
                  <c:v>1.073914</c:v>
                </c:pt>
                <c:pt idx="4137">
                  <c:v>1.069356</c:v>
                </c:pt>
                <c:pt idx="4138">
                  <c:v>1.0647549999999999</c:v>
                </c:pt>
                <c:pt idx="4139">
                  <c:v>1.0601799999999999</c:v>
                </c:pt>
                <c:pt idx="4140">
                  <c:v>1.0557049999999999</c:v>
                </c:pt>
                <c:pt idx="4141">
                  <c:v>1.051417</c:v>
                </c:pt>
                <c:pt idx="4142">
                  <c:v>1.047385</c:v>
                </c:pt>
                <c:pt idx="4143">
                  <c:v>1.043639</c:v>
                </c:pt>
                <c:pt idx="4144">
                  <c:v>1.0401899999999999</c:v>
                </c:pt>
                <c:pt idx="4145">
                  <c:v>1.0370969999999999</c:v>
                </c:pt>
                <c:pt idx="4146">
                  <c:v>1.0345</c:v>
                </c:pt>
                <c:pt idx="4147">
                  <c:v>1.032492</c:v>
                </c:pt>
                <c:pt idx="4148">
                  <c:v>1.03095</c:v>
                </c:pt>
                <c:pt idx="4149">
                  <c:v>1.0297769999999999</c:v>
                </c:pt>
                <c:pt idx="4150">
                  <c:v>1.0290790000000001</c:v>
                </c:pt>
                <c:pt idx="4151">
                  <c:v>1.028875</c:v>
                </c:pt>
                <c:pt idx="4152">
                  <c:v>1.029021</c:v>
                </c:pt>
                <c:pt idx="4153">
                  <c:v>1.029447</c:v>
                </c:pt>
                <c:pt idx="4154">
                  <c:v>1.030232</c:v>
                </c:pt>
                <c:pt idx="4155">
                  <c:v>1.031469</c:v>
                </c:pt>
                <c:pt idx="4156">
                  <c:v>1.0331680000000001</c:v>
                </c:pt>
                <c:pt idx="4157">
                  <c:v>1.0352859999999999</c:v>
                </c:pt>
                <c:pt idx="4158">
                  <c:v>1.0378099999999999</c:v>
                </c:pt>
                <c:pt idx="4159">
                  <c:v>1.040713</c:v>
                </c:pt>
                <c:pt idx="4160">
                  <c:v>1.043757</c:v>
                </c:pt>
                <c:pt idx="4161">
                  <c:v>1.0465450000000001</c:v>
                </c:pt>
                <c:pt idx="4162">
                  <c:v>1.0488409999999999</c:v>
                </c:pt>
                <c:pt idx="4163">
                  <c:v>1.0507</c:v>
                </c:pt>
                <c:pt idx="4164">
                  <c:v>1.052227</c:v>
                </c:pt>
                <c:pt idx="4165">
                  <c:v>1.0535289999999999</c:v>
                </c:pt>
                <c:pt idx="4166">
                  <c:v>1.0548329999999999</c:v>
                </c:pt>
                <c:pt idx="4167">
                  <c:v>1.0563800000000001</c:v>
                </c:pt>
                <c:pt idx="4168">
                  <c:v>1.0583979999999999</c:v>
                </c:pt>
                <c:pt idx="4169">
                  <c:v>1.0611429999999999</c:v>
                </c:pt>
                <c:pt idx="4170">
                  <c:v>1.0646899999999999</c:v>
                </c:pt>
                <c:pt idx="4171">
                  <c:v>1.0688219999999999</c:v>
                </c:pt>
                <c:pt idx="4172">
                  <c:v>1.07318</c:v>
                </c:pt>
                <c:pt idx="4173">
                  <c:v>1.0773239999999999</c:v>
                </c:pt>
                <c:pt idx="4174">
                  <c:v>1.0807739999999999</c:v>
                </c:pt>
                <c:pt idx="4175">
                  <c:v>1.0831299999999999</c:v>
                </c:pt>
                <c:pt idx="4176">
                  <c:v>1.0841460000000001</c:v>
                </c:pt>
                <c:pt idx="4177">
                  <c:v>1.083763</c:v>
                </c:pt>
                <c:pt idx="4178">
                  <c:v>1.0821190000000001</c:v>
                </c:pt>
                <c:pt idx="4179">
                  <c:v>1.079501</c:v>
                </c:pt>
                <c:pt idx="4180">
                  <c:v>1.0761849999999999</c:v>
                </c:pt>
                <c:pt idx="4181">
                  <c:v>1.072343</c:v>
                </c:pt>
                <c:pt idx="4182">
                  <c:v>1.068076</c:v>
                </c:pt>
                <c:pt idx="4183">
                  <c:v>1.0633570000000001</c:v>
                </c:pt>
                <c:pt idx="4184">
                  <c:v>1.058111</c:v>
                </c:pt>
                <c:pt idx="4185">
                  <c:v>1.0522359999999999</c:v>
                </c:pt>
                <c:pt idx="4186">
                  <c:v>1.0455620000000001</c:v>
                </c:pt>
                <c:pt idx="4187">
                  <c:v>1.037952</c:v>
                </c:pt>
                <c:pt idx="4188">
                  <c:v>1.0294140000000001</c:v>
                </c:pt>
                <c:pt idx="4189">
                  <c:v>1.020187</c:v>
                </c:pt>
                <c:pt idx="4190">
                  <c:v>1.010723</c:v>
                </c:pt>
                <c:pt idx="4191">
                  <c:v>1.001609</c:v>
                </c:pt>
                <c:pt idx="4192">
                  <c:v>0.99342799999999998</c:v>
                </c:pt>
                <c:pt idx="4193">
                  <c:v>0.98655199999999998</c:v>
                </c:pt>
                <c:pt idx="4194">
                  <c:v>0.98109599999999997</c:v>
                </c:pt>
                <c:pt idx="4195">
                  <c:v>0.97709999999999997</c:v>
                </c:pt>
                <c:pt idx="4196">
                  <c:v>0.97453599999999996</c:v>
                </c:pt>
                <c:pt idx="4197">
                  <c:v>0.97332399999999997</c:v>
                </c:pt>
                <c:pt idx="4198">
                  <c:v>0.97337200000000001</c:v>
                </c:pt>
                <c:pt idx="4199">
                  <c:v>0.97456100000000001</c:v>
                </c:pt>
                <c:pt idx="4200">
                  <c:v>0.97685599999999995</c:v>
                </c:pt>
                <c:pt idx="4201">
                  <c:v>0.98029999999999995</c:v>
                </c:pt>
                <c:pt idx="4202">
                  <c:v>0.98502699999999999</c:v>
                </c:pt>
                <c:pt idx="4203">
                  <c:v>0.99126899999999996</c:v>
                </c:pt>
                <c:pt idx="4204">
                  <c:v>0.99921099999999996</c:v>
                </c:pt>
                <c:pt idx="4205">
                  <c:v>1.008858</c:v>
                </c:pt>
                <c:pt idx="4206">
                  <c:v>1.019963</c:v>
                </c:pt>
                <c:pt idx="4207">
                  <c:v>1.0320579999999999</c:v>
                </c:pt>
                <c:pt idx="4208">
                  <c:v>1.044527</c:v>
                </c:pt>
                <c:pt idx="4209">
                  <c:v>1.0567200000000001</c:v>
                </c:pt>
                <c:pt idx="4210">
                  <c:v>1.068125</c:v>
                </c:pt>
                <c:pt idx="4211">
                  <c:v>1.078433</c:v>
                </c:pt>
                <c:pt idx="4212">
                  <c:v>1.0873729999999999</c:v>
                </c:pt>
                <c:pt idx="4213">
                  <c:v>1.0947469999999999</c:v>
                </c:pt>
                <c:pt idx="4214">
                  <c:v>1.100538</c:v>
                </c:pt>
                <c:pt idx="4215">
                  <c:v>1.104797</c:v>
                </c:pt>
                <c:pt idx="4216">
                  <c:v>1.107564</c:v>
                </c:pt>
                <c:pt idx="4217">
                  <c:v>1.108932</c:v>
                </c:pt>
                <c:pt idx="4218">
                  <c:v>1.10894</c:v>
                </c:pt>
                <c:pt idx="4219">
                  <c:v>1.10745</c:v>
                </c:pt>
                <c:pt idx="4220">
                  <c:v>1.1041259999999999</c:v>
                </c:pt>
                <c:pt idx="4221">
                  <c:v>1.098557</c:v>
                </c:pt>
                <c:pt idx="4222">
                  <c:v>1.0905689999999999</c:v>
                </c:pt>
                <c:pt idx="4223">
                  <c:v>1.0802890000000001</c:v>
                </c:pt>
                <c:pt idx="4224">
                  <c:v>1.0680369999999999</c:v>
                </c:pt>
                <c:pt idx="4225">
                  <c:v>1.0542720000000001</c:v>
                </c:pt>
                <c:pt idx="4226">
                  <c:v>1.0395479999999999</c:v>
                </c:pt>
                <c:pt idx="4227">
                  <c:v>1.024578</c:v>
                </c:pt>
                <c:pt idx="4228">
                  <c:v>1.010219</c:v>
                </c:pt>
                <c:pt idx="4229">
                  <c:v>0.99722699999999997</c:v>
                </c:pt>
                <c:pt idx="4230">
                  <c:v>0.98616999999999999</c:v>
                </c:pt>
                <c:pt idx="4231">
                  <c:v>0.97742799999999996</c:v>
                </c:pt>
                <c:pt idx="4232">
                  <c:v>0.971055</c:v>
                </c:pt>
                <c:pt idx="4233">
                  <c:v>0.96691800000000006</c:v>
                </c:pt>
                <c:pt idx="4234">
                  <c:v>0.96495299999999995</c:v>
                </c:pt>
                <c:pt idx="4235">
                  <c:v>0.96504400000000001</c:v>
                </c:pt>
                <c:pt idx="4236">
                  <c:v>0.96697200000000005</c:v>
                </c:pt>
                <c:pt idx="4237">
                  <c:v>0.97057000000000004</c:v>
                </c:pt>
                <c:pt idx="4238">
                  <c:v>0.97575800000000001</c:v>
                </c:pt>
                <c:pt idx="4239">
                  <c:v>0.98253999999999997</c:v>
                </c:pt>
                <c:pt idx="4240">
                  <c:v>0.99094099999999996</c:v>
                </c:pt>
                <c:pt idx="4241">
                  <c:v>1.0009159999999999</c:v>
                </c:pt>
                <c:pt idx="4242">
                  <c:v>1.0123770000000001</c:v>
                </c:pt>
                <c:pt idx="4243">
                  <c:v>1.0251790000000001</c:v>
                </c:pt>
                <c:pt idx="4244">
                  <c:v>1.038869</c:v>
                </c:pt>
                <c:pt idx="4245">
                  <c:v>1.052743</c:v>
                </c:pt>
                <c:pt idx="4246">
                  <c:v>1.066176</c:v>
                </c:pt>
                <c:pt idx="4247">
                  <c:v>1.078551</c:v>
                </c:pt>
                <c:pt idx="4248">
                  <c:v>1.0892869999999999</c:v>
                </c:pt>
                <c:pt idx="4249">
                  <c:v>1.0980559999999999</c:v>
                </c:pt>
                <c:pt idx="4250">
                  <c:v>1.1046260000000001</c:v>
                </c:pt>
                <c:pt idx="4251">
                  <c:v>1.108803</c:v>
                </c:pt>
                <c:pt idx="4252">
                  <c:v>1.1105799999999999</c:v>
                </c:pt>
                <c:pt idx="4253">
                  <c:v>1.110136</c:v>
                </c:pt>
                <c:pt idx="4254">
                  <c:v>1.1077790000000001</c:v>
                </c:pt>
                <c:pt idx="4255">
                  <c:v>1.1038300000000001</c:v>
                </c:pt>
                <c:pt idx="4256">
                  <c:v>1.098516</c:v>
                </c:pt>
                <c:pt idx="4257">
                  <c:v>1.092044</c:v>
                </c:pt>
                <c:pt idx="4258">
                  <c:v>1.0846519999999999</c:v>
                </c:pt>
                <c:pt idx="4259">
                  <c:v>1.0765009999999999</c:v>
                </c:pt>
                <c:pt idx="4260">
                  <c:v>1.0677399999999999</c:v>
                </c:pt>
                <c:pt idx="4261">
                  <c:v>1.0586139999999999</c:v>
                </c:pt>
                <c:pt idx="4262">
                  <c:v>1.0494380000000001</c:v>
                </c:pt>
                <c:pt idx="4263">
                  <c:v>1.040556</c:v>
                </c:pt>
                <c:pt idx="4264">
                  <c:v>1.0323020000000001</c:v>
                </c:pt>
                <c:pt idx="4265">
                  <c:v>1.0249760000000001</c:v>
                </c:pt>
                <c:pt idx="4266">
                  <c:v>1.018826</c:v>
                </c:pt>
                <c:pt idx="4267">
                  <c:v>1.013957</c:v>
                </c:pt>
                <c:pt idx="4268">
                  <c:v>1.0103329999999999</c:v>
                </c:pt>
                <c:pt idx="4269">
                  <c:v>1.0079400000000001</c:v>
                </c:pt>
                <c:pt idx="4270">
                  <c:v>1.006751</c:v>
                </c:pt>
                <c:pt idx="4271">
                  <c:v>1.006629</c:v>
                </c:pt>
                <c:pt idx="4272">
                  <c:v>1.007371</c:v>
                </c:pt>
                <c:pt idx="4273">
                  <c:v>1.0086980000000001</c:v>
                </c:pt>
                <c:pt idx="4274">
                  <c:v>1.010324</c:v>
                </c:pt>
                <c:pt idx="4275">
                  <c:v>1.012065</c:v>
                </c:pt>
                <c:pt idx="4276">
                  <c:v>1.013798</c:v>
                </c:pt>
                <c:pt idx="4277">
                  <c:v>1.0154749999999999</c:v>
                </c:pt>
                <c:pt idx="4278">
                  <c:v>1.0170570000000001</c:v>
                </c:pt>
                <c:pt idx="4279">
                  <c:v>1.018416</c:v>
                </c:pt>
                <c:pt idx="4280">
                  <c:v>1.0193909999999999</c:v>
                </c:pt>
                <c:pt idx="4281">
                  <c:v>1.0198780000000001</c:v>
                </c:pt>
                <c:pt idx="4282">
                  <c:v>1.0199609999999999</c:v>
                </c:pt>
                <c:pt idx="4283">
                  <c:v>1.019895</c:v>
                </c:pt>
                <c:pt idx="4284">
                  <c:v>1.019852</c:v>
                </c:pt>
                <c:pt idx="4285">
                  <c:v>1.0199830000000001</c:v>
                </c:pt>
                <c:pt idx="4286">
                  <c:v>1.020519</c:v>
                </c:pt>
                <c:pt idx="4287">
                  <c:v>1.021603</c:v>
                </c:pt>
                <c:pt idx="4288">
                  <c:v>1.0233110000000001</c:v>
                </c:pt>
                <c:pt idx="4289">
                  <c:v>1.0257160000000001</c:v>
                </c:pt>
                <c:pt idx="4290">
                  <c:v>1.0288200000000001</c:v>
                </c:pt>
                <c:pt idx="4291">
                  <c:v>1.032508</c:v>
                </c:pt>
                <c:pt idx="4292">
                  <c:v>1.036556</c:v>
                </c:pt>
                <c:pt idx="4293">
                  <c:v>1.0406820000000001</c:v>
                </c:pt>
                <c:pt idx="4294">
                  <c:v>1.044713</c:v>
                </c:pt>
                <c:pt idx="4295">
                  <c:v>1.0486310000000001</c:v>
                </c:pt>
                <c:pt idx="4296">
                  <c:v>1.0524169999999999</c:v>
                </c:pt>
                <c:pt idx="4297">
                  <c:v>1.0560529999999999</c:v>
                </c:pt>
                <c:pt idx="4298">
                  <c:v>1.0595870000000001</c:v>
                </c:pt>
                <c:pt idx="4299">
                  <c:v>1.063086</c:v>
                </c:pt>
                <c:pt idx="4300">
                  <c:v>1.066495</c:v>
                </c:pt>
                <c:pt idx="4301">
                  <c:v>1.0695969999999999</c:v>
                </c:pt>
                <c:pt idx="4302">
                  <c:v>1.072187</c:v>
                </c:pt>
                <c:pt idx="4303">
                  <c:v>1.0739860000000001</c:v>
                </c:pt>
                <c:pt idx="4304">
                  <c:v>1.074576</c:v>
                </c:pt>
                <c:pt idx="4305">
                  <c:v>1.073734</c:v>
                </c:pt>
                <c:pt idx="4306">
                  <c:v>1.0714950000000001</c:v>
                </c:pt>
                <c:pt idx="4307">
                  <c:v>1.0679050000000001</c:v>
                </c:pt>
                <c:pt idx="4308">
                  <c:v>1.063072</c:v>
                </c:pt>
                <c:pt idx="4309">
                  <c:v>1.0572760000000001</c:v>
                </c:pt>
                <c:pt idx="4310">
                  <c:v>1.050942</c:v>
                </c:pt>
                <c:pt idx="4311">
                  <c:v>1.0445489999999999</c:v>
                </c:pt>
                <c:pt idx="4312">
                  <c:v>1.0385219999999999</c:v>
                </c:pt>
                <c:pt idx="4313">
                  <c:v>1.0331520000000001</c:v>
                </c:pt>
                <c:pt idx="4314">
                  <c:v>1.0285550000000001</c:v>
                </c:pt>
                <c:pt idx="4315">
                  <c:v>1.0246980000000001</c:v>
                </c:pt>
                <c:pt idx="4316">
                  <c:v>1.021471</c:v>
                </c:pt>
                <c:pt idx="4317">
                  <c:v>1.0187660000000001</c:v>
                </c:pt>
                <c:pt idx="4318">
                  <c:v>1.016518</c:v>
                </c:pt>
                <c:pt idx="4319">
                  <c:v>1.0147060000000001</c:v>
                </c:pt>
                <c:pt idx="4320">
                  <c:v>1.01336</c:v>
                </c:pt>
                <c:pt idx="4321">
                  <c:v>1.01257</c:v>
                </c:pt>
                <c:pt idx="4322">
                  <c:v>1.0125789999999999</c:v>
                </c:pt>
                <c:pt idx="4323">
                  <c:v>1.0136480000000001</c:v>
                </c:pt>
                <c:pt idx="4324">
                  <c:v>1.015819</c:v>
                </c:pt>
                <c:pt idx="4325">
                  <c:v>1.019048</c:v>
                </c:pt>
                <c:pt idx="4326">
                  <c:v>1.023271</c:v>
                </c:pt>
                <c:pt idx="4327">
                  <c:v>1.0282960000000001</c:v>
                </c:pt>
                <c:pt idx="4328">
                  <c:v>1.033817</c:v>
                </c:pt>
                <c:pt idx="4329">
                  <c:v>1.0394620000000001</c:v>
                </c:pt>
                <c:pt idx="4330">
                  <c:v>1.044859</c:v>
                </c:pt>
                <c:pt idx="4331">
                  <c:v>1.049712</c:v>
                </c:pt>
                <c:pt idx="4332">
                  <c:v>1.053855</c:v>
                </c:pt>
                <c:pt idx="4333">
                  <c:v>1.0572600000000001</c:v>
                </c:pt>
                <c:pt idx="4334">
                  <c:v>1.0599879999999999</c:v>
                </c:pt>
                <c:pt idx="4335">
                  <c:v>1.062127</c:v>
                </c:pt>
                <c:pt idx="4336">
                  <c:v>1.063752</c:v>
                </c:pt>
                <c:pt idx="4337">
                  <c:v>1.064908</c:v>
                </c:pt>
                <c:pt idx="4338">
                  <c:v>1.065604</c:v>
                </c:pt>
                <c:pt idx="4339">
                  <c:v>1.0659050000000001</c:v>
                </c:pt>
                <c:pt idx="4340">
                  <c:v>1.065922</c:v>
                </c:pt>
                <c:pt idx="4341">
                  <c:v>1.0656460000000001</c:v>
                </c:pt>
                <c:pt idx="4342">
                  <c:v>1.0649900000000001</c:v>
                </c:pt>
                <c:pt idx="4343">
                  <c:v>1.063833</c:v>
                </c:pt>
                <c:pt idx="4344">
                  <c:v>1.0620400000000001</c:v>
                </c:pt>
                <c:pt idx="4345">
                  <c:v>1.0596490000000001</c:v>
                </c:pt>
                <c:pt idx="4346">
                  <c:v>1.0568200000000001</c:v>
                </c:pt>
                <c:pt idx="4347">
                  <c:v>1.0536810000000001</c:v>
                </c:pt>
                <c:pt idx="4348">
                  <c:v>1.0502910000000001</c:v>
                </c:pt>
                <c:pt idx="4349">
                  <c:v>1.046673</c:v>
                </c:pt>
                <c:pt idx="4350">
                  <c:v>1.042878</c:v>
                </c:pt>
                <c:pt idx="4351">
                  <c:v>1.039023</c:v>
                </c:pt>
                <c:pt idx="4352">
                  <c:v>1.035277</c:v>
                </c:pt>
                <c:pt idx="4353">
                  <c:v>1.0317989999999999</c:v>
                </c:pt>
                <c:pt idx="4354">
                  <c:v>1.0286919999999999</c:v>
                </c:pt>
                <c:pt idx="4355">
                  <c:v>1.026098</c:v>
                </c:pt>
                <c:pt idx="4356">
                  <c:v>1.024146</c:v>
                </c:pt>
                <c:pt idx="4357">
                  <c:v>1.022799</c:v>
                </c:pt>
                <c:pt idx="4358">
                  <c:v>1.0220450000000001</c:v>
                </c:pt>
                <c:pt idx="4359">
                  <c:v>1.0219579999999999</c:v>
                </c:pt>
                <c:pt idx="4360">
                  <c:v>1.022562</c:v>
                </c:pt>
                <c:pt idx="4361">
                  <c:v>1.023906</c:v>
                </c:pt>
                <c:pt idx="4362">
                  <c:v>1.0260670000000001</c:v>
                </c:pt>
                <c:pt idx="4363">
                  <c:v>1.028986</c:v>
                </c:pt>
                <c:pt idx="4364">
                  <c:v>1.032626</c:v>
                </c:pt>
                <c:pt idx="4365">
                  <c:v>1.037015</c:v>
                </c:pt>
                <c:pt idx="4366">
                  <c:v>1.0420579999999999</c:v>
                </c:pt>
                <c:pt idx="4367">
                  <c:v>1.047658</c:v>
                </c:pt>
                <c:pt idx="4368">
                  <c:v>1.0537369999999999</c:v>
                </c:pt>
                <c:pt idx="4369">
                  <c:v>1.0600879999999999</c:v>
                </c:pt>
                <c:pt idx="4370">
                  <c:v>1.066314</c:v>
                </c:pt>
                <c:pt idx="4371">
                  <c:v>1.071898</c:v>
                </c:pt>
                <c:pt idx="4372">
                  <c:v>1.0764689999999999</c:v>
                </c:pt>
                <c:pt idx="4373">
                  <c:v>1.0798239999999999</c:v>
                </c:pt>
                <c:pt idx="4374">
                  <c:v>1.081828</c:v>
                </c:pt>
                <c:pt idx="4375">
                  <c:v>1.0824929999999999</c:v>
                </c:pt>
                <c:pt idx="4376">
                  <c:v>1.0819879999999999</c:v>
                </c:pt>
                <c:pt idx="4377">
                  <c:v>1.0804640000000001</c:v>
                </c:pt>
                <c:pt idx="4378">
                  <c:v>1.078095</c:v>
                </c:pt>
                <c:pt idx="4379">
                  <c:v>1.075172</c:v>
                </c:pt>
                <c:pt idx="4380">
                  <c:v>1.072028</c:v>
                </c:pt>
                <c:pt idx="4381">
                  <c:v>1.068932</c:v>
                </c:pt>
                <c:pt idx="4382">
                  <c:v>1.0659959999999999</c:v>
                </c:pt>
                <c:pt idx="4383">
                  <c:v>1.063178</c:v>
                </c:pt>
                <c:pt idx="4384">
                  <c:v>1.060346</c:v>
                </c:pt>
                <c:pt idx="4385">
                  <c:v>1.0573729999999999</c:v>
                </c:pt>
                <c:pt idx="4386">
                  <c:v>1.0541210000000001</c:v>
                </c:pt>
                <c:pt idx="4387">
                  <c:v>1.0504549999999999</c:v>
                </c:pt>
                <c:pt idx="4388">
                  <c:v>1.046503</c:v>
                </c:pt>
                <c:pt idx="4389">
                  <c:v>1.042613</c:v>
                </c:pt>
                <c:pt idx="4390">
                  <c:v>1.0389470000000001</c:v>
                </c:pt>
                <c:pt idx="4391">
                  <c:v>1.035482</c:v>
                </c:pt>
                <c:pt idx="4392">
                  <c:v>1.032313</c:v>
                </c:pt>
                <c:pt idx="4393">
                  <c:v>1.0296380000000001</c:v>
                </c:pt>
                <c:pt idx="4394">
                  <c:v>1.0275289999999999</c:v>
                </c:pt>
                <c:pt idx="4395">
                  <c:v>1.025863</c:v>
                </c:pt>
                <c:pt idx="4396">
                  <c:v>1.0244690000000001</c:v>
                </c:pt>
                <c:pt idx="4397">
                  <c:v>1.02315</c:v>
                </c:pt>
                <c:pt idx="4398">
                  <c:v>1.021784</c:v>
                </c:pt>
                <c:pt idx="4399">
                  <c:v>1.020438</c:v>
                </c:pt>
                <c:pt idx="4400">
                  <c:v>1.0192369999999999</c:v>
                </c:pt>
                <c:pt idx="4401">
                  <c:v>1.0183310000000001</c:v>
                </c:pt>
                <c:pt idx="4402">
                  <c:v>1.0180290000000001</c:v>
                </c:pt>
                <c:pt idx="4403">
                  <c:v>1.0187489999999999</c:v>
                </c:pt>
                <c:pt idx="4404">
                  <c:v>1.0207809999999999</c:v>
                </c:pt>
                <c:pt idx="4405">
                  <c:v>1.024222</c:v>
                </c:pt>
                <c:pt idx="4406">
                  <c:v>1.0290239999999999</c:v>
                </c:pt>
                <c:pt idx="4407">
                  <c:v>1.0349889999999999</c:v>
                </c:pt>
                <c:pt idx="4408">
                  <c:v>1.0418160000000001</c:v>
                </c:pt>
                <c:pt idx="4409">
                  <c:v>1.0491429999999999</c:v>
                </c:pt>
                <c:pt idx="4410">
                  <c:v>1.056565</c:v>
                </c:pt>
                <c:pt idx="4411">
                  <c:v>1.0636669999999999</c:v>
                </c:pt>
                <c:pt idx="4412">
                  <c:v>1.0700970000000001</c:v>
                </c:pt>
                <c:pt idx="4413">
                  <c:v>1.0756399999999999</c:v>
                </c:pt>
                <c:pt idx="4414">
                  <c:v>1.0801529999999999</c:v>
                </c:pt>
                <c:pt idx="4415">
                  <c:v>1.083521</c:v>
                </c:pt>
                <c:pt idx="4416">
                  <c:v>1.0857559999999999</c:v>
                </c:pt>
                <c:pt idx="4417">
                  <c:v>1.0869279999999999</c:v>
                </c:pt>
                <c:pt idx="4418">
                  <c:v>1.086938</c:v>
                </c:pt>
                <c:pt idx="4419">
                  <c:v>1.0855330000000001</c:v>
                </c:pt>
                <c:pt idx="4420">
                  <c:v>1.0825309999999999</c:v>
                </c:pt>
                <c:pt idx="4421">
                  <c:v>1.0778669999999999</c:v>
                </c:pt>
                <c:pt idx="4422">
                  <c:v>1.071536</c:v>
                </c:pt>
                <c:pt idx="4423">
                  <c:v>1.063631</c:v>
                </c:pt>
                <c:pt idx="4424">
                  <c:v>1.0543549999999999</c:v>
                </c:pt>
                <c:pt idx="4425">
                  <c:v>1.0440100000000001</c:v>
                </c:pt>
                <c:pt idx="4426">
                  <c:v>1.0329980000000001</c:v>
                </c:pt>
                <c:pt idx="4427">
                  <c:v>1.0218130000000001</c:v>
                </c:pt>
                <c:pt idx="4428">
                  <c:v>1.0109889999999999</c:v>
                </c:pt>
                <c:pt idx="4429">
                  <c:v>1.001009</c:v>
                </c:pt>
                <c:pt idx="4430">
                  <c:v>0.99222500000000002</c:v>
                </c:pt>
                <c:pt idx="4431">
                  <c:v>0.98483900000000002</c:v>
                </c:pt>
                <c:pt idx="4432">
                  <c:v>0.97893600000000003</c:v>
                </c:pt>
                <c:pt idx="4433">
                  <c:v>0.97452399999999995</c:v>
                </c:pt>
                <c:pt idx="4434">
                  <c:v>0.97156900000000002</c:v>
                </c:pt>
                <c:pt idx="4435">
                  <c:v>0.970024</c:v>
                </c:pt>
                <c:pt idx="4436">
                  <c:v>0.96985200000000005</c:v>
                </c:pt>
                <c:pt idx="4437">
                  <c:v>0.97104400000000002</c:v>
                </c:pt>
                <c:pt idx="4438">
                  <c:v>0.973603</c:v>
                </c:pt>
                <c:pt idx="4439">
                  <c:v>0.97753299999999999</c:v>
                </c:pt>
                <c:pt idx="4440">
                  <c:v>0.98291099999999998</c:v>
                </c:pt>
                <c:pt idx="4441">
                  <c:v>0.98985999999999996</c:v>
                </c:pt>
                <c:pt idx="4442">
                  <c:v>0.99833099999999997</c:v>
                </c:pt>
                <c:pt idx="4443">
                  <c:v>1.008097</c:v>
                </c:pt>
                <c:pt idx="4444">
                  <c:v>1.0188539999999999</c:v>
                </c:pt>
                <c:pt idx="4445">
                  <c:v>1.0302420000000001</c:v>
                </c:pt>
                <c:pt idx="4446">
                  <c:v>1.041768</c:v>
                </c:pt>
                <c:pt idx="4447">
                  <c:v>1.052921</c:v>
                </c:pt>
                <c:pt idx="4448">
                  <c:v>1.06328</c:v>
                </c:pt>
                <c:pt idx="4449">
                  <c:v>1.0723389999999999</c:v>
                </c:pt>
                <c:pt idx="4450">
                  <c:v>1.0796570000000001</c:v>
                </c:pt>
                <c:pt idx="4451">
                  <c:v>1.085002</c:v>
                </c:pt>
                <c:pt idx="4452">
                  <c:v>1.0883689999999999</c:v>
                </c:pt>
                <c:pt idx="4453">
                  <c:v>1.0899620000000001</c:v>
                </c:pt>
                <c:pt idx="4454">
                  <c:v>1.0900559999999999</c:v>
                </c:pt>
                <c:pt idx="4455">
                  <c:v>1.088978</c:v>
                </c:pt>
                <c:pt idx="4456">
                  <c:v>1.0869070000000001</c:v>
                </c:pt>
                <c:pt idx="4457">
                  <c:v>1.083866</c:v>
                </c:pt>
                <c:pt idx="4458">
                  <c:v>1.079979</c:v>
                </c:pt>
                <c:pt idx="4459">
                  <c:v>1.075318</c:v>
                </c:pt>
                <c:pt idx="4460">
                  <c:v>1.069666</c:v>
                </c:pt>
                <c:pt idx="4461">
                  <c:v>1.0627899999999999</c:v>
                </c:pt>
                <c:pt idx="4462">
                  <c:v>1.0546930000000001</c:v>
                </c:pt>
                <c:pt idx="4463">
                  <c:v>1.0454289999999999</c:v>
                </c:pt>
                <c:pt idx="4464">
                  <c:v>1.03512</c:v>
                </c:pt>
                <c:pt idx="4465">
                  <c:v>1.0240860000000001</c:v>
                </c:pt>
                <c:pt idx="4466">
                  <c:v>1.0128239999999999</c:v>
                </c:pt>
                <c:pt idx="4467">
                  <c:v>1.001925</c:v>
                </c:pt>
                <c:pt idx="4468">
                  <c:v>0.99207699999999999</c:v>
                </c:pt>
                <c:pt idx="4469">
                  <c:v>0.98397999999999997</c:v>
                </c:pt>
                <c:pt idx="4470">
                  <c:v>0.97798399999999996</c:v>
                </c:pt>
                <c:pt idx="4471">
                  <c:v>0.97405299999999995</c:v>
                </c:pt>
                <c:pt idx="4472">
                  <c:v>0.97208700000000003</c:v>
                </c:pt>
                <c:pt idx="4473">
                  <c:v>0.97197199999999995</c:v>
                </c:pt>
                <c:pt idx="4474">
                  <c:v>0.97341200000000005</c:v>
                </c:pt>
                <c:pt idx="4475">
                  <c:v>0.97593200000000002</c:v>
                </c:pt>
                <c:pt idx="4476">
                  <c:v>0.97909000000000002</c:v>
                </c:pt>
                <c:pt idx="4477">
                  <c:v>0.98256900000000003</c:v>
                </c:pt>
                <c:pt idx="4478">
                  <c:v>0.98618700000000004</c:v>
                </c:pt>
                <c:pt idx="4479">
                  <c:v>0.98993699999999996</c:v>
                </c:pt>
                <c:pt idx="4480">
                  <c:v>0.99402900000000005</c:v>
                </c:pt>
                <c:pt idx="4481">
                  <c:v>0.99878599999999995</c:v>
                </c:pt>
                <c:pt idx="4482">
                  <c:v>1.0043629999999999</c:v>
                </c:pt>
                <c:pt idx="4483">
                  <c:v>1.010737</c:v>
                </c:pt>
                <c:pt idx="4484">
                  <c:v>1.017892</c:v>
                </c:pt>
                <c:pt idx="4485">
                  <c:v>1.025817</c:v>
                </c:pt>
                <c:pt idx="4486">
                  <c:v>1.0343020000000001</c:v>
                </c:pt>
                <c:pt idx="4487">
                  <c:v>1.0429600000000001</c:v>
                </c:pt>
                <c:pt idx="4488">
                  <c:v>1.051383</c:v>
                </c:pt>
                <c:pt idx="4489">
                  <c:v>1.0591870000000001</c:v>
                </c:pt>
                <c:pt idx="4490">
                  <c:v>1.066068</c:v>
                </c:pt>
                <c:pt idx="4491">
                  <c:v>1.0718300000000001</c:v>
                </c:pt>
                <c:pt idx="4492">
                  <c:v>1.076384</c:v>
                </c:pt>
                <c:pt idx="4493">
                  <c:v>1.0797190000000001</c:v>
                </c:pt>
                <c:pt idx="4494">
                  <c:v>1.081863</c:v>
                </c:pt>
                <c:pt idx="4495">
                  <c:v>1.0828739999999999</c:v>
                </c:pt>
                <c:pt idx="4496">
                  <c:v>1.0828199999999999</c:v>
                </c:pt>
                <c:pt idx="4497">
                  <c:v>1.081755</c:v>
                </c:pt>
                <c:pt idx="4498">
                  <c:v>1.0796939999999999</c:v>
                </c:pt>
                <c:pt idx="4499">
                  <c:v>1.0765340000000001</c:v>
                </c:pt>
                <c:pt idx="4500">
                  <c:v>1.0720829999999999</c:v>
                </c:pt>
                <c:pt idx="4501">
                  <c:v>1.06629</c:v>
                </c:pt>
                <c:pt idx="4502">
                  <c:v>1.059248</c:v>
                </c:pt>
                <c:pt idx="4503">
                  <c:v>1.051099</c:v>
                </c:pt>
                <c:pt idx="4504">
                  <c:v>1.0421419999999999</c:v>
                </c:pt>
                <c:pt idx="4505">
                  <c:v>1.0328489999999999</c:v>
                </c:pt>
                <c:pt idx="4506">
                  <c:v>1.0236769999999999</c:v>
                </c:pt>
                <c:pt idx="4507">
                  <c:v>1.015147</c:v>
                </c:pt>
                <c:pt idx="4508">
                  <c:v>1.0078990000000001</c:v>
                </c:pt>
                <c:pt idx="4509">
                  <c:v>1.002432</c:v>
                </c:pt>
                <c:pt idx="4510">
                  <c:v>0.99903200000000003</c:v>
                </c:pt>
                <c:pt idx="4511">
                  <c:v>0.99772300000000003</c:v>
                </c:pt>
                <c:pt idx="4512">
                  <c:v>0.99826000000000004</c:v>
                </c:pt>
                <c:pt idx="4513">
                  <c:v>1.0003580000000001</c:v>
                </c:pt>
                <c:pt idx="4514">
                  <c:v>1.0037309999999999</c:v>
                </c:pt>
                <c:pt idx="4515">
                  <c:v>1.0080420000000001</c:v>
                </c:pt>
                <c:pt idx="4516">
                  <c:v>1.0129440000000001</c:v>
                </c:pt>
                <c:pt idx="4517">
                  <c:v>1.0181439999999999</c:v>
                </c:pt>
                <c:pt idx="4518">
                  <c:v>1.0234620000000001</c:v>
                </c:pt>
                <c:pt idx="4519">
                  <c:v>1.028861</c:v>
                </c:pt>
                <c:pt idx="4520">
                  <c:v>1.034413</c:v>
                </c:pt>
                <c:pt idx="4521">
                  <c:v>1.040303</c:v>
                </c:pt>
                <c:pt idx="4522">
                  <c:v>1.046732</c:v>
                </c:pt>
                <c:pt idx="4523">
                  <c:v>1.0536829999999999</c:v>
                </c:pt>
                <c:pt idx="4524">
                  <c:v>1.0609390000000001</c:v>
                </c:pt>
                <c:pt idx="4525">
                  <c:v>1.068227</c:v>
                </c:pt>
                <c:pt idx="4526">
                  <c:v>1.0752569999999999</c:v>
                </c:pt>
                <c:pt idx="4527">
                  <c:v>1.0817330000000001</c:v>
                </c:pt>
                <c:pt idx="4528">
                  <c:v>1.087359</c:v>
                </c:pt>
                <c:pt idx="4529">
                  <c:v>1.0918570000000001</c:v>
                </c:pt>
                <c:pt idx="4530">
                  <c:v>1.094997</c:v>
                </c:pt>
                <c:pt idx="4531">
                  <c:v>1.0966689999999999</c:v>
                </c:pt>
                <c:pt idx="4532">
                  <c:v>1.096911</c:v>
                </c:pt>
                <c:pt idx="4533">
                  <c:v>1.095898</c:v>
                </c:pt>
                <c:pt idx="4534">
                  <c:v>1.093861</c:v>
                </c:pt>
                <c:pt idx="4535">
                  <c:v>1.091008</c:v>
                </c:pt>
                <c:pt idx="4536">
                  <c:v>1.0874839999999999</c:v>
                </c:pt>
                <c:pt idx="4537">
                  <c:v>1.083375</c:v>
                </c:pt>
                <c:pt idx="4538">
                  <c:v>1.078738</c:v>
                </c:pt>
                <c:pt idx="4539">
                  <c:v>1.0736239999999999</c:v>
                </c:pt>
                <c:pt idx="4540">
                  <c:v>1.068092</c:v>
                </c:pt>
                <c:pt idx="4541">
                  <c:v>1.062228</c:v>
                </c:pt>
                <c:pt idx="4542">
                  <c:v>1.0561590000000001</c:v>
                </c:pt>
                <c:pt idx="4543">
                  <c:v>1.0500499999999999</c:v>
                </c:pt>
                <c:pt idx="4544">
                  <c:v>1.044108</c:v>
                </c:pt>
                <c:pt idx="4545">
                  <c:v>1.0385740000000001</c:v>
                </c:pt>
                <c:pt idx="4546">
                  <c:v>1.0337080000000001</c:v>
                </c:pt>
                <c:pt idx="4547">
                  <c:v>1.029747</c:v>
                </c:pt>
                <c:pt idx="4548">
                  <c:v>1.026867</c:v>
                </c:pt>
                <c:pt idx="4549">
                  <c:v>1.0251490000000001</c:v>
                </c:pt>
                <c:pt idx="4550">
                  <c:v>1.0246839999999999</c:v>
                </c:pt>
                <c:pt idx="4551">
                  <c:v>1.0255810000000001</c:v>
                </c:pt>
                <c:pt idx="4552">
                  <c:v>1.027717</c:v>
                </c:pt>
                <c:pt idx="4553">
                  <c:v>1.03077</c:v>
                </c:pt>
                <c:pt idx="4554">
                  <c:v>1.0345340000000001</c:v>
                </c:pt>
                <c:pt idx="4555">
                  <c:v>1.0389139999999999</c:v>
                </c:pt>
                <c:pt idx="4556">
                  <c:v>1.043706</c:v>
                </c:pt>
                <c:pt idx="4557">
                  <c:v>1.0485690000000001</c:v>
                </c:pt>
                <c:pt idx="4558">
                  <c:v>1.0532090000000001</c:v>
                </c:pt>
                <c:pt idx="4559">
                  <c:v>1.0574110000000001</c:v>
                </c:pt>
                <c:pt idx="4560">
                  <c:v>1.060988</c:v>
                </c:pt>
                <c:pt idx="4561">
                  <c:v>1.0638179999999999</c:v>
                </c:pt>
                <c:pt idx="4562">
                  <c:v>1.0658399999999999</c:v>
                </c:pt>
                <c:pt idx="4563">
                  <c:v>1.0670200000000001</c:v>
                </c:pt>
                <c:pt idx="4564">
                  <c:v>1.0673490000000001</c:v>
                </c:pt>
                <c:pt idx="4565">
                  <c:v>1.0668580000000001</c:v>
                </c:pt>
                <c:pt idx="4566">
                  <c:v>1.065628</c:v>
                </c:pt>
                <c:pt idx="4567">
                  <c:v>1.0637620000000001</c:v>
                </c:pt>
                <c:pt idx="4568">
                  <c:v>1.0613509999999999</c:v>
                </c:pt>
                <c:pt idx="4569">
                  <c:v>1.058465</c:v>
                </c:pt>
                <c:pt idx="4570">
                  <c:v>1.055258</c:v>
                </c:pt>
                <c:pt idx="4571">
                  <c:v>1.051992</c:v>
                </c:pt>
                <c:pt idx="4572">
                  <c:v>1.048845</c:v>
                </c:pt>
                <c:pt idx="4573">
                  <c:v>1.045911</c:v>
                </c:pt>
                <c:pt idx="4574">
                  <c:v>1.0433030000000001</c:v>
                </c:pt>
                <c:pt idx="4575">
                  <c:v>1.0410649999999999</c:v>
                </c:pt>
                <c:pt idx="4576">
                  <c:v>1.039156</c:v>
                </c:pt>
                <c:pt idx="4577">
                  <c:v>1.0374859999999999</c:v>
                </c:pt>
                <c:pt idx="4578">
                  <c:v>1.0358780000000001</c:v>
                </c:pt>
                <c:pt idx="4579">
                  <c:v>1.0341450000000001</c:v>
                </c:pt>
                <c:pt idx="4580">
                  <c:v>1.032146</c:v>
                </c:pt>
                <c:pt idx="4581">
                  <c:v>1.029757</c:v>
                </c:pt>
                <c:pt idx="4582">
                  <c:v>1.0269299999999999</c:v>
                </c:pt>
                <c:pt idx="4583">
                  <c:v>1.023822</c:v>
                </c:pt>
                <c:pt idx="4584">
                  <c:v>1.0208809999999999</c:v>
                </c:pt>
                <c:pt idx="4585">
                  <c:v>1.018726</c:v>
                </c:pt>
                <c:pt idx="4586">
                  <c:v>1.0178179999999999</c:v>
                </c:pt>
                <c:pt idx="4587">
                  <c:v>1.0181199999999999</c:v>
                </c:pt>
                <c:pt idx="4588">
                  <c:v>1.019352</c:v>
                </c:pt>
                <c:pt idx="4589">
                  <c:v>1.0216149999999999</c:v>
                </c:pt>
                <c:pt idx="4590">
                  <c:v>1.025226</c:v>
                </c:pt>
                <c:pt idx="4591">
                  <c:v>1.02989</c:v>
                </c:pt>
                <c:pt idx="4592">
                  <c:v>1.0347189999999999</c:v>
                </c:pt>
                <c:pt idx="4593">
                  <c:v>1.03895</c:v>
                </c:pt>
                <c:pt idx="4594">
                  <c:v>1.0423530000000001</c:v>
                </c:pt>
                <c:pt idx="4595">
                  <c:v>1.0452680000000001</c:v>
                </c:pt>
                <c:pt idx="4596">
                  <c:v>1.0479959999999999</c:v>
                </c:pt>
                <c:pt idx="4597">
                  <c:v>1.050443</c:v>
                </c:pt>
                <c:pt idx="4598">
                  <c:v>1.0526770000000001</c:v>
                </c:pt>
                <c:pt idx="4599">
                  <c:v>1.0550379999999999</c:v>
                </c:pt>
                <c:pt idx="4600">
                  <c:v>1.0577080000000001</c:v>
                </c:pt>
                <c:pt idx="4601">
                  <c:v>1.0605549999999999</c:v>
                </c:pt>
                <c:pt idx="4602">
                  <c:v>1.063334</c:v>
                </c:pt>
                <c:pt idx="4603">
                  <c:v>1.065893</c:v>
                </c:pt>
                <c:pt idx="4604">
                  <c:v>1.0679129999999999</c:v>
                </c:pt>
                <c:pt idx="4605">
                  <c:v>1.068765</c:v>
                </c:pt>
                <c:pt idx="4606">
                  <c:v>1.068038</c:v>
                </c:pt>
                <c:pt idx="4607">
                  <c:v>1.065814</c:v>
                </c:pt>
                <c:pt idx="4608">
                  <c:v>1.0623339999999999</c:v>
                </c:pt>
                <c:pt idx="4609">
                  <c:v>1.0578110000000001</c:v>
                </c:pt>
                <c:pt idx="4610">
                  <c:v>1.0525819999999999</c:v>
                </c:pt>
                <c:pt idx="4611">
                  <c:v>1.0472710000000001</c:v>
                </c:pt>
                <c:pt idx="4612">
                  <c:v>1.0424850000000001</c:v>
                </c:pt>
                <c:pt idx="4613">
                  <c:v>1.038429</c:v>
                </c:pt>
                <c:pt idx="4614">
                  <c:v>1.035056</c:v>
                </c:pt>
                <c:pt idx="4615">
                  <c:v>1.0323530000000001</c:v>
                </c:pt>
                <c:pt idx="4616">
                  <c:v>1.0303800000000001</c:v>
                </c:pt>
                <c:pt idx="4617">
                  <c:v>1.029064</c:v>
                </c:pt>
                <c:pt idx="4618">
                  <c:v>1.028178</c:v>
                </c:pt>
                <c:pt idx="4619">
                  <c:v>1.027528</c:v>
                </c:pt>
                <c:pt idx="4620">
                  <c:v>1.0269299999999999</c:v>
                </c:pt>
                <c:pt idx="4621">
                  <c:v>1.026357</c:v>
                </c:pt>
                <c:pt idx="4622">
                  <c:v>1.0260320000000001</c:v>
                </c:pt>
                <c:pt idx="4623">
                  <c:v>1.026141</c:v>
                </c:pt>
                <c:pt idx="4624">
                  <c:v>1.0266820000000001</c:v>
                </c:pt>
                <c:pt idx="4625">
                  <c:v>1.0275609999999999</c:v>
                </c:pt>
                <c:pt idx="4626">
                  <c:v>1.0286409999999999</c:v>
                </c:pt>
                <c:pt idx="4627">
                  <c:v>1.0297400000000001</c:v>
                </c:pt>
                <c:pt idx="4628">
                  <c:v>1.030689</c:v>
                </c:pt>
                <c:pt idx="4629">
                  <c:v>1.0313369999999999</c:v>
                </c:pt>
                <c:pt idx="4630">
                  <c:v>1.0315460000000001</c:v>
                </c:pt>
                <c:pt idx="4631">
                  <c:v>1.031228</c:v>
                </c:pt>
                <c:pt idx="4632">
                  <c:v>1.030389</c:v>
                </c:pt>
                <c:pt idx="4633">
                  <c:v>1.0291440000000001</c:v>
                </c:pt>
                <c:pt idx="4634">
                  <c:v>1.027684</c:v>
                </c:pt>
                <c:pt idx="4635">
                  <c:v>1.026214</c:v>
                </c:pt>
                <c:pt idx="4636">
                  <c:v>1.0250049999999999</c:v>
                </c:pt>
                <c:pt idx="4637">
                  <c:v>1.0243610000000001</c:v>
                </c:pt>
                <c:pt idx="4638">
                  <c:v>1.024311</c:v>
                </c:pt>
                <c:pt idx="4639">
                  <c:v>1.0246120000000001</c:v>
                </c:pt>
                <c:pt idx="4640">
                  <c:v>1.0250649999999999</c:v>
                </c:pt>
                <c:pt idx="4641">
                  <c:v>1.0255529999999999</c:v>
                </c:pt>
                <c:pt idx="4642">
                  <c:v>1.0259590000000001</c:v>
                </c:pt>
                <c:pt idx="4643">
                  <c:v>1.0261769999999999</c:v>
                </c:pt>
                <c:pt idx="4644">
                  <c:v>1.0261089999999999</c:v>
                </c:pt>
                <c:pt idx="4645">
                  <c:v>1.025698</c:v>
                </c:pt>
                <c:pt idx="4646">
                  <c:v>1.0249809999999999</c:v>
                </c:pt>
                <c:pt idx="4647">
                  <c:v>1.024103</c:v>
                </c:pt>
                <c:pt idx="4648">
                  <c:v>1.0232810000000001</c:v>
                </c:pt>
                <c:pt idx="4649">
                  <c:v>1.0227919999999999</c:v>
                </c:pt>
                <c:pt idx="4650">
                  <c:v>1.022904</c:v>
                </c:pt>
                <c:pt idx="4651">
                  <c:v>1.0236860000000001</c:v>
                </c:pt>
                <c:pt idx="4652">
                  <c:v>1.0250649999999999</c:v>
                </c:pt>
                <c:pt idx="4653">
                  <c:v>1.0269600000000001</c:v>
                </c:pt>
                <c:pt idx="4654">
                  <c:v>1.029288</c:v>
                </c:pt>
                <c:pt idx="4655">
                  <c:v>1.031954</c:v>
                </c:pt>
                <c:pt idx="4656">
                  <c:v>1.034843</c:v>
                </c:pt>
                <c:pt idx="4657">
                  <c:v>1.037814</c:v>
                </c:pt>
                <c:pt idx="4658">
                  <c:v>1.0407219999999999</c:v>
                </c:pt>
                <c:pt idx="4659">
                  <c:v>1.0433460000000001</c:v>
                </c:pt>
                <c:pt idx="4660">
                  <c:v>1.0454330000000001</c:v>
                </c:pt>
                <c:pt idx="4661">
                  <c:v>1.0468999999999999</c:v>
                </c:pt>
                <c:pt idx="4662">
                  <c:v>1.0478799999999999</c:v>
                </c:pt>
                <c:pt idx="4663">
                  <c:v>1.0486580000000001</c:v>
                </c:pt>
                <c:pt idx="4664">
                  <c:v>1.049455</c:v>
                </c:pt>
                <c:pt idx="4665">
                  <c:v>1.050284</c:v>
                </c:pt>
                <c:pt idx="4666">
                  <c:v>1.051132</c:v>
                </c:pt>
                <c:pt idx="4667">
                  <c:v>1.0520940000000001</c:v>
                </c:pt>
                <c:pt idx="4668">
                  <c:v>1.0532490000000001</c:v>
                </c:pt>
                <c:pt idx="4669">
                  <c:v>1.054538</c:v>
                </c:pt>
                <c:pt idx="4670">
                  <c:v>1.055852</c:v>
                </c:pt>
                <c:pt idx="4671">
                  <c:v>1.056997</c:v>
                </c:pt>
                <c:pt idx="4672">
                  <c:v>1.05768</c:v>
                </c:pt>
                <c:pt idx="4673">
                  <c:v>1.0576460000000001</c:v>
                </c:pt>
                <c:pt idx="4674">
                  <c:v>1.056786</c:v>
                </c:pt>
                <c:pt idx="4675">
                  <c:v>1.055139</c:v>
                </c:pt>
                <c:pt idx="4676">
                  <c:v>1.0528500000000001</c:v>
                </c:pt>
                <c:pt idx="4677">
                  <c:v>1.0501149999999999</c:v>
                </c:pt>
                <c:pt idx="4678">
                  <c:v>1.047045</c:v>
                </c:pt>
                <c:pt idx="4679">
                  <c:v>1.043647</c:v>
                </c:pt>
                <c:pt idx="4680">
                  <c:v>1.0400910000000001</c:v>
                </c:pt>
                <c:pt idx="4681">
                  <c:v>1.0366949999999999</c:v>
                </c:pt>
                <c:pt idx="4682">
                  <c:v>1.0335369999999999</c:v>
                </c:pt>
                <c:pt idx="4683">
                  <c:v>1.0304409999999999</c:v>
                </c:pt>
                <c:pt idx="4684">
                  <c:v>1.027277</c:v>
                </c:pt>
                <c:pt idx="4685">
                  <c:v>1.024</c:v>
                </c:pt>
                <c:pt idx="4686">
                  <c:v>1.0206040000000001</c:v>
                </c:pt>
                <c:pt idx="4687">
                  <c:v>1.017155</c:v>
                </c:pt>
                <c:pt idx="4688">
                  <c:v>1.0137670000000001</c:v>
                </c:pt>
                <c:pt idx="4689">
                  <c:v>1.0105729999999999</c:v>
                </c:pt>
                <c:pt idx="4690">
                  <c:v>1.0076290000000001</c:v>
                </c:pt>
                <c:pt idx="4691">
                  <c:v>1.0049319999999999</c:v>
                </c:pt>
                <c:pt idx="4692">
                  <c:v>1.0025759999999999</c:v>
                </c:pt>
                <c:pt idx="4693">
                  <c:v>1.0006839999999999</c:v>
                </c:pt>
                <c:pt idx="4694">
                  <c:v>0.99925600000000003</c:v>
                </c:pt>
                <c:pt idx="4695">
                  <c:v>0.99827699999999997</c:v>
                </c:pt>
                <c:pt idx="4696">
                  <c:v>0.99788900000000003</c:v>
                </c:pt>
                <c:pt idx="4697">
                  <c:v>0.998282</c:v>
                </c:pt>
                <c:pt idx="4698">
                  <c:v>0.99963400000000002</c:v>
                </c:pt>
                <c:pt idx="4699">
                  <c:v>1.002213</c:v>
                </c:pt>
                <c:pt idx="4700">
                  <c:v>1.0063409999999999</c:v>
                </c:pt>
                <c:pt idx="4701">
                  <c:v>1.0123310000000001</c:v>
                </c:pt>
                <c:pt idx="4702">
                  <c:v>1.0203150000000001</c:v>
                </c:pt>
                <c:pt idx="4703">
                  <c:v>1.03009</c:v>
                </c:pt>
                <c:pt idx="4704">
                  <c:v>1.0411889999999999</c:v>
                </c:pt>
                <c:pt idx="4705">
                  <c:v>1.052997</c:v>
                </c:pt>
                <c:pt idx="4706">
                  <c:v>1.0647819999999999</c:v>
                </c:pt>
                <c:pt idx="4707">
                  <c:v>1.075844</c:v>
                </c:pt>
                <c:pt idx="4708">
                  <c:v>1.0855630000000001</c:v>
                </c:pt>
                <c:pt idx="4709">
                  <c:v>1.093459</c:v>
                </c:pt>
                <c:pt idx="4710">
                  <c:v>1.0993010000000001</c:v>
                </c:pt>
                <c:pt idx="4711">
                  <c:v>1.102932</c:v>
                </c:pt>
                <c:pt idx="4712">
                  <c:v>1.104312</c:v>
                </c:pt>
                <c:pt idx="4713">
                  <c:v>1.1038250000000001</c:v>
                </c:pt>
                <c:pt idx="4714">
                  <c:v>1.1021099999999999</c:v>
                </c:pt>
                <c:pt idx="4715">
                  <c:v>1.0996140000000001</c:v>
                </c:pt>
                <c:pt idx="4716">
                  <c:v>1.096417</c:v>
                </c:pt>
                <c:pt idx="4717">
                  <c:v>1.0923430000000001</c:v>
                </c:pt>
                <c:pt idx="4718">
                  <c:v>1.087221</c:v>
                </c:pt>
                <c:pt idx="4719">
                  <c:v>1.080978</c:v>
                </c:pt>
                <c:pt idx="4720">
                  <c:v>1.073583</c:v>
                </c:pt>
                <c:pt idx="4721">
                  <c:v>1.064962</c:v>
                </c:pt>
                <c:pt idx="4722">
                  <c:v>1.054996</c:v>
                </c:pt>
                <c:pt idx="4723">
                  <c:v>1.043863</c:v>
                </c:pt>
                <c:pt idx="4724">
                  <c:v>1.032119</c:v>
                </c:pt>
                <c:pt idx="4725">
                  <c:v>1.020427</c:v>
                </c:pt>
                <c:pt idx="4726">
                  <c:v>1.009368</c:v>
                </c:pt>
                <c:pt idx="4727">
                  <c:v>0.99937900000000002</c:v>
                </c:pt>
                <c:pt idx="4728">
                  <c:v>0.99083200000000005</c:v>
                </c:pt>
                <c:pt idx="4729">
                  <c:v>0.984012</c:v>
                </c:pt>
                <c:pt idx="4730">
                  <c:v>0.97901499999999997</c:v>
                </c:pt>
                <c:pt idx="4731">
                  <c:v>0.975746</c:v>
                </c:pt>
                <c:pt idx="4732">
                  <c:v>0.97395500000000002</c:v>
                </c:pt>
                <c:pt idx="4733">
                  <c:v>0.97344399999999998</c:v>
                </c:pt>
                <c:pt idx="4734">
                  <c:v>0.97421100000000005</c:v>
                </c:pt>
                <c:pt idx="4735">
                  <c:v>0.97641699999999998</c:v>
                </c:pt>
                <c:pt idx="4736">
                  <c:v>0.98044399999999998</c:v>
                </c:pt>
                <c:pt idx="4737">
                  <c:v>0.98679300000000003</c:v>
                </c:pt>
                <c:pt idx="4738">
                  <c:v>0.99584300000000003</c:v>
                </c:pt>
                <c:pt idx="4739">
                  <c:v>1.0078240000000001</c:v>
                </c:pt>
                <c:pt idx="4740">
                  <c:v>1.0228820000000001</c:v>
                </c:pt>
                <c:pt idx="4741">
                  <c:v>1.040797</c:v>
                </c:pt>
                <c:pt idx="4742">
                  <c:v>1.060802</c:v>
                </c:pt>
                <c:pt idx="4743">
                  <c:v>1.081755</c:v>
                </c:pt>
                <c:pt idx="4744">
                  <c:v>1.102195</c:v>
                </c:pt>
                <c:pt idx="4745">
                  <c:v>1.1205579999999999</c:v>
                </c:pt>
                <c:pt idx="4746">
                  <c:v>1.135594</c:v>
                </c:pt>
                <c:pt idx="4747">
                  <c:v>1.1463099999999999</c:v>
                </c:pt>
                <c:pt idx="4748">
                  <c:v>1.1519060000000001</c:v>
                </c:pt>
                <c:pt idx="4749">
                  <c:v>1.1520820000000001</c:v>
                </c:pt>
                <c:pt idx="4750">
                  <c:v>1.147176</c:v>
                </c:pt>
                <c:pt idx="4751">
                  <c:v>1.1380170000000001</c:v>
                </c:pt>
                <c:pt idx="4752">
                  <c:v>1.125572</c:v>
                </c:pt>
                <c:pt idx="4753">
                  <c:v>1.1108640000000001</c:v>
                </c:pt>
                <c:pt idx="4754">
                  <c:v>1.0950059999999999</c:v>
                </c:pt>
                <c:pt idx="4755">
                  <c:v>1.078927</c:v>
                </c:pt>
                <c:pt idx="4756">
                  <c:v>1.063277</c:v>
                </c:pt>
                <c:pt idx="4757">
                  <c:v>1.0485450000000001</c:v>
                </c:pt>
                <c:pt idx="4758">
                  <c:v>1.035093</c:v>
                </c:pt>
                <c:pt idx="4759">
                  <c:v>1.0231189999999999</c:v>
                </c:pt>
                <c:pt idx="4760">
                  <c:v>1.01254</c:v>
                </c:pt>
                <c:pt idx="4761">
                  <c:v>1.0032540000000001</c:v>
                </c:pt>
                <c:pt idx="4762">
                  <c:v>0.99543199999999998</c:v>
                </c:pt>
                <c:pt idx="4763">
                  <c:v>0.98936800000000003</c:v>
                </c:pt>
                <c:pt idx="4764">
                  <c:v>0.98522399999999999</c:v>
                </c:pt>
                <c:pt idx="4765">
                  <c:v>0.98290299999999997</c:v>
                </c:pt>
                <c:pt idx="4766">
                  <c:v>0.98223199999999999</c:v>
                </c:pt>
                <c:pt idx="4767">
                  <c:v>0.98322900000000002</c:v>
                </c:pt>
                <c:pt idx="4768">
                  <c:v>0.98599999999999999</c:v>
                </c:pt>
                <c:pt idx="4769">
                  <c:v>0.99034699999999998</c:v>
                </c:pt>
                <c:pt idx="4770">
                  <c:v>0.99578199999999994</c:v>
                </c:pt>
                <c:pt idx="4771">
                  <c:v>1.0018560000000001</c:v>
                </c:pt>
                <c:pt idx="4772">
                  <c:v>1.008345</c:v>
                </c:pt>
                <c:pt idx="4773">
                  <c:v>1.0153239999999999</c:v>
                </c:pt>
                <c:pt idx="4774">
                  <c:v>1.0230669999999999</c:v>
                </c:pt>
                <c:pt idx="4775">
                  <c:v>1.031774</c:v>
                </c:pt>
                <c:pt idx="4776">
                  <c:v>1.0415239999999999</c:v>
                </c:pt>
                <c:pt idx="4777">
                  <c:v>1.0523910000000001</c:v>
                </c:pt>
                <c:pt idx="4778">
                  <c:v>1.064405</c:v>
                </c:pt>
                <c:pt idx="4779">
                  <c:v>1.0773999999999999</c:v>
                </c:pt>
                <c:pt idx="4780">
                  <c:v>1.090873</c:v>
                </c:pt>
                <c:pt idx="4781">
                  <c:v>1.1039730000000001</c:v>
                </c:pt>
                <c:pt idx="4782">
                  <c:v>1.115523</c:v>
                </c:pt>
                <c:pt idx="4783">
                  <c:v>1.124268</c:v>
                </c:pt>
                <c:pt idx="4784">
                  <c:v>1.1293120000000001</c:v>
                </c:pt>
                <c:pt idx="4785">
                  <c:v>1.130223</c:v>
                </c:pt>
                <c:pt idx="4786">
                  <c:v>1.127103</c:v>
                </c:pt>
                <c:pt idx="4787">
                  <c:v>1.1205620000000001</c:v>
                </c:pt>
                <c:pt idx="4788">
                  <c:v>1.1115060000000001</c:v>
                </c:pt>
                <c:pt idx="4789">
                  <c:v>1.101038</c:v>
                </c:pt>
                <c:pt idx="4790">
                  <c:v>1.0902510000000001</c:v>
                </c:pt>
                <c:pt idx="4791">
                  <c:v>1.079998</c:v>
                </c:pt>
                <c:pt idx="4792">
                  <c:v>1.0708089999999999</c:v>
                </c:pt>
                <c:pt idx="4793">
                  <c:v>1.062751</c:v>
                </c:pt>
                <c:pt idx="4794">
                  <c:v>1.055426</c:v>
                </c:pt>
                <c:pt idx="4795">
                  <c:v>1.04826</c:v>
                </c:pt>
                <c:pt idx="4796">
                  <c:v>1.040659</c:v>
                </c:pt>
                <c:pt idx="4797">
                  <c:v>1.0320510000000001</c:v>
                </c:pt>
                <c:pt idx="4798">
                  <c:v>1.0221739999999999</c:v>
                </c:pt>
                <c:pt idx="4799">
                  <c:v>1.011307</c:v>
                </c:pt>
                <c:pt idx="4800">
                  <c:v>1.0002249999999999</c:v>
                </c:pt>
                <c:pt idx="4801">
                  <c:v>0.99008600000000002</c:v>
                </c:pt>
                <c:pt idx="4802">
                  <c:v>0.982155</c:v>
                </c:pt>
                <c:pt idx="4803">
                  <c:v>0.97747700000000004</c:v>
                </c:pt>
                <c:pt idx="4804">
                  <c:v>0.97673600000000005</c:v>
                </c:pt>
                <c:pt idx="4805">
                  <c:v>0.98003399999999996</c:v>
                </c:pt>
                <c:pt idx="4806">
                  <c:v>0.98681200000000002</c:v>
                </c:pt>
                <c:pt idx="4807">
                  <c:v>0.99617999999999995</c:v>
                </c:pt>
                <c:pt idx="4808">
                  <c:v>1.007071</c:v>
                </c:pt>
                <c:pt idx="4809">
                  <c:v>1.018249</c:v>
                </c:pt>
                <c:pt idx="4810">
                  <c:v>1.0285930000000001</c:v>
                </c:pt>
                <c:pt idx="4811">
                  <c:v>1.037315</c:v>
                </c:pt>
                <c:pt idx="4812">
                  <c:v>1.0440449999999999</c:v>
                </c:pt>
                <c:pt idx="4813">
                  <c:v>1.0488960000000001</c:v>
                </c:pt>
                <c:pt idx="4814">
                  <c:v>1.0523640000000001</c:v>
                </c:pt>
                <c:pt idx="4815">
                  <c:v>1.055107</c:v>
                </c:pt>
                <c:pt idx="4816">
                  <c:v>1.057688</c:v>
                </c:pt>
                <c:pt idx="4817">
                  <c:v>1.060384</c:v>
                </c:pt>
                <c:pt idx="4818">
                  <c:v>1.063132</c:v>
                </c:pt>
                <c:pt idx="4819">
                  <c:v>1.065588</c:v>
                </c:pt>
                <c:pt idx="4820">
                  <c:v>1.0672410000000001</c:v>
                </c:pt>
                <c:pt idx="4821">
                  <c:v>1.067547</c:v>
                </c:pt>
                <c:pt idx="4822">
                  <c:v>1.066147</c:v>
                </c:pt>
                <c:pt idx="4823">
                  <c:v>1.0629679999999999</c:v>
                </c:pt>
                <c:pt idx="4824">
                  <c:v>1.058106</c:v>
                </c:pt>
                <c:pt idx="4825">
                  <c:v>1.051871</c:v>
                </c:pt>
                <c:pt idx="4826">
                  <c:v>1.0447610000000001</c:v>
                </c:pt>
                <c:pt idx="4827">
                  <c:v>1.0373600000000001</c:v>
                </c:pt>
                <c:pt idx="4828">
                  <c:v>1.0303370000000001</c:v>
                </c:pt>
                <c:pt idx="4829">
                  <c:v>1.0243439999999999</c:v>
                </c:pt>
                <c:pt idx="4830">
                  <c:v>1.0197849999999999</c:v>
                </c:pt>
                <c:pt idx="4831">
                  <c:v>1.0167029999999999</c:v>
                </c:pt>
                <c:pt idx="4832">
                  <c:v>1.0149159999999999</c:v>
                </c:pt>
                <c:pt idx="4833">
                  <c:v>1.014024</c:v>
                </c:pt>
                <c:pt idx="4834">
                  <c:v>1.013584</c:v>
                </c:pt>
                <c:pt idx="4835">
                  <c:v>1.0134449999999999</c:v>
                </c:pt>
                <c:pt idx="4836">
                  <c:v>1.0136890000000001</c:v>
                </c:pt>
                <c:pt idx="4837">
                  <c:v>1.014432</c:v>
                </c:pt>
                <c:pt idx="4838">
                  <c:v>1.0157689999999999</c:v>
                </c:pt>
                <c:pt idx="4839">
                  <c:v>1.0176799999999999</c:v>
                </c:pt>
                <c:pt idx="4840">
                  <c:v>1.0200640000000001</c:v>
                </c:pt>
                <c:pt idx="4841">
                  <c:v>1.023021</c:v>
                </c:pt>
                <c:pt idx="4842">
                  <c:v>1.0267759999999999</c:v>
                </c:pt>
                <c:pt idx="4843">
                  <c:v>1.0312950000000001</c:v>
                </c:pt>
                <c:pt idx="4844">
                  <c:v>1.0362499999999999</c:v>
                </c:pt>
                <c:pt idx="4845">
                  <c:v>1.041102</c:v>
                </c:pt>
                <c:pt idx="4846">
                  <c:v>1.0452600000000001</c:v>
                </c:pt>
                <c:pt idx="4847">
                  <c:v>1.048411</c:v>
                </c:pt>
                <c:pt idx="4848">
                  <c:v>1.0505260000000001</c:v>
                </c:pt>
                <c:pt idx="4849">
                  <c:v>1.051669</c:v>
                </c:pt>
                <c:pt idx="4850">
                  <c:v>1.0518860000000001</c:v>
                </c:pt>
                <c:pt idx="4851">
                  <c:v>1.051296</c:v>
                </c:pt>
                <c:pt idx="4852">
                  <c:v>1.050054</c:v>
                </c:pt>
                <c:pt idx="4853">
                  <c:v>1.0482119999999999</c:v>
                </c:pt>
                <c:pt idx="4854">
                  <c:v>1.045893</c:v>
                </c:pt>
                <c:pt idx="4855">
                  <c:v>1.043393</c:v>
                </c:pt>
                <c:pt idx="4856">
                  <c:v>1.0410010000000001</c:v>
                </c:pt>
                <c:pt idx="4857">
                  <c:v>1.038781</c:v>
                </c:pt>
                <c:pt idx="4858">
                  <c:v>1.036627</c:v>
                </c:pt>
                <c:pt idx="4859">
                  <c:v>1.034449</c:v>
                </c:pt>
                <c:pt idx="4860">
                  <c:v>1.032254</c:v>
                </c:pt>
                <c:pt idx="4861">
                  <c:v>1.030168</c:v>
                </c:pt>
                <c:pt idx="4862">
                  <c:v>1.0283850000000001</c:v>
                </c:pt>
                <c:pt idx="4863">
                  <c:v>1.027072</c:v>
                </c:pt>
                <c:pt idx="4864">
                  <c:v>1.0263009999999999</c:v>
                </c:pt>
                <c:pt idx="4865">
                  <c:v>1.026051</c:v>
                </c:pt>
                <c:pt idx="4866">
                  <c:v>1.0261899999999999</c:v>
                </c:pt>
                <c:pt idx="4867">
                  <c:v>1.026521</c:v>
                </c:pt>
                <c:pt idx="4868">
                  <c:v>1.0269569999999999</c:v>
                </c:pt>
                <c:pt idx="4869">
                  <c:v>1.0273589999999999</c:v>
                </c:pt>
                <c:pt idx="4870">
                  <c:v>1.0274129999999999</c:v>
                </c:pt>
                <c:pt idx="4871">
                  <c:v>1.0268550000000001</c:v>
                </c:pt>
                <c:pt idx="4872">
                  <c:v>1.0255339999999999</c:v>
                </c:pt>
                <c:pt idx="4873">
                  <c:v>1.0233840000000001</c:v>
                </c:pt>
                <c:pt idx="4874">
                  <c:v>1.0205690000000001</c:v>
                </c:pt>
                <c:pt idx="4875">
                  <c:v>1.017466</c:v>
                </c:pt>
                <c:pt idx="4876">
                  <c:v>1.0145280000000001</c:v>
                </c:pt>
                <c:pt idx="4877">
                  <c:v>1.012219</c:v>
                </c:pt>
                <c:pt idx="4878">
                  <c:v>1.010872</c:v>
                </c:pt>
                <c:pt idx="4879">
                  <c:v>1.010761</c:v>
                </c:pt>
                <c:pt idx="4880">
                  <c:v>1.012186</c:v>
                </c:pt>
                <c:pt idx="4881">
                  <c:v>1.0152479999999999</c:v>
                </c:pt>
                <c:pt idx="4882">
                  <c:v>1.019827</c:v>
                </c:pt>
                <c:pt idx="4883">
                  <c:v>1.0255810000000001</c:v>
                </c:pt>
                <c:pt idx="4884">
                  <c:v>1.0319750000000001</c:v>
                </c:pt>
                <c:pt idx="4885">
                  <c:v>1.0384389999999999</c:v>
                </c:pt>
                <c:pt idx="4886">
                  <c:v>1.0444249999999999</c:v>
                </c:pt>
                <c:pt idx="4887">
                  <c:v>1.0495380000000001</c:v>
                </c:pt>
                <c:pt idx="4888">
                  <c:v>1.053547</c:v>
                </c:pt>
                <c:pt idx="4889">
                  <c:v>1.0563</c:v>
                </c:pt>
                <c:pt idx="4890">
                  <c:v>1.0577490000000001</c:v>
                </c:pt>
                <c:pt idx="4891">
                  <c:v>1.0580609999999999</c:v>
                </c:pt>
                <c:pt idx="4892">
                  <c:v>1.057599</c:v>
                </c:pt>
                <c:pt idx="4893">
                  <c:v>1.0566869999999999</c:v>
                </c:pt>
                <c:pt idx="4894">
                  <c:v>1.055545</c:v>
                </c:pt>
                <c:pt idx="4895">
                  <c:v>1.0544230000000001</c:v>
                </c:pt>
                <c:pt idx="4896">
                  <c:v>1.0535730000000001</c:v>
                </c:pt>
                <c:pt idx="4897">
                  <c:v>1.053064</c:v>
                </c:pt>
                <c:pt idx="4898">
                  <c:v>1.0528200000000001</c:v>
                </c:pt>
                <c:pt idx="4899">
                  <c:v>1.052738</c:v>
                </c:pt>
                <c:pt idx="4900">
                  <c:v>1.0528169999999999</c:v>
                </c:pt>
                <c:pt idx="4901">
                  <c:v>1.053183</c:v>
                </c:pt>
                <c:pt idx="4902">
                  <c:v>1.0539229999999999</c:v>
                </c:pt>
                <c:pt idx="4903">
                  <c:v>1.055072</c:v>
                </c:pt>
                <c:pt idx="4904">
                  <c:v>1.056594</c:v>
                </c:pt>
                <c:pt idx="4905">
                  <c:v>1.0583610000000001</c:v>
                </c:pt>
                <c:pt idx="4906">
                  <c:v>1.060333</c:v>
                </c:pt>
                <c:pt idx="4907">
                  <c:v>1.0625230000000001</c:v>
                </c:pt>
                <c:pt idx="4908">
                  <c:v>1.064838</c:v>
                </c:pt>
                <c:pt idx="4909">
                  <c:v>1.067064</c:v>
                </c:pt>
                <c:pt idx="4910">
                  <c:v>1.068926</c:v>
                </c:pt>
                <c:pt idx="4911">
                  <c:v>1.0701929999999999</c:v>
                </c:pt>
                <c:pt idx="4912">
                  <c:v>1.0707679999999999</c:v>
                </c:pt>
                <c:pt idx="4913">
                  <c:v>1.0706</c:v>
                </c:pt>
                <c:pt idx="4914">
                  <c:v>1.069625</c:v>
                </c:pt>
                <c:pt idx="4915">
                  <c:v>1.0679780000000001</c:v>
                </c:pt>
                <c:pt idx="4916">
                  <c:v>1.0659540000000001</c:v>
                </c:pt>
                <c:pt idx="4917">
                  <c:v>1.063733</c:v>
                </c:pt>
                <c:pt idx="4918">
                  <c:v>1.061404</c:v>
                </c:pt>
                <c:pt idx="4919">
                  <c:v>1.0590660000000001</c:v>
                </c:pt>
                <c:pt idx="4920">
                  <c:v>1.056821</c:v>
                </c:pt>
                <c:pt idx="4921">
                  <c:v>1.0547679999999999</c:v>
                </c:pt>
                <c:pt idx="4922">
                  <c:v>1.0529770000000001</c:v>
                </c:pt>
                <c:pt idx="4923">
                  <c:v>1.051458</c:v>
                </c:pt>
                <c:pt idx="4924">
                  <c:v>1.050049</c:v>
                </c:pt>
                <c:pt idx="4925">
                  <c:v>1.0484709999999999</c:v>
                </c:pt>
                <c:pt idx="4926">
                  <c:v>1.0466</c:v>
                </c:pt>
                <c:pt idx="4927">
                  <c:v>1.044408</c:v>
                </c:pt>
                <c:pt idx="4928">
                  <c:v>1.0418179999999999</c:v>
                </c:pt>
                <c:pt idx="4929">
                  <c:v>1.0388139999999999</c:v>
                </c:pt>
                <c:pt idx="4930">
                  <c:v>1.035517</c:v>
                </c:pt>
                <c:pt idx="4931">
                  <c:v>1.0321340000000001</c:v>
                </c:pt>
                <c:pt idx="4932">
                  <c:v>1.0289269999999999</c:v>
                </c:pt>
                <c:pt idx="4933">
                  <c:v>1.02624</c:v>
                </c:pt>
                <c:pt idx="4934">
                  <c:v>1.024381</c:v>
                </c:pt>
                <c:pt idx="4935">
                  <c:v>1.023576</c:v>
                </c:pt>
                <c:pt idx="4936">
                  <c:v>1.0239180000000001</c:v>
                </c:pt>
                <c:pt idx="4937">
                  <c:v>1.0253060000000001</c:v>
                </c:pt>
                <c:pt idx="4938">
                  <c:v>1.0275000000000001</c:v>
                </c:pt>
                <c:pt idx="4939">
                  <c:v>1.030098</c:v>
                </c:pt>
                <c:pt idx="4940">
                  <c:v>1.0326770000000001</c:v>
                </c:pt>
                <c:pt idx="4941">
                  <c:v>1.0348759999999999</c:v>
                </c:pt>
                <c:pt idx="4942">
                  <c:v>1.0363979999999999</c:v>
                </c:pt>
                <c:pt idx="4943">
                  <c:v>1.037056</c:v>
                </c:pt>
                <c:pt idx="4944">
                  <c:v>1.0368120000000001</c:v>
                </c:pt>
                <c:pt idx="4945">
                  <c:v>1.035782</c:v>
                </c:pt>
                <c:pt idx="4946">
                  <c:v>1.034211</c:v>
                </c:pt>
                <c:pt idx="4947">
                  <c:v>1.032411</c:v>
                </c:pt>
                <c:pt idx="4948">
                  <c:v>1.030673</c:v>
                </c:pt>
                <c:pt idx="4949">
                  <c:v>1.029183</c:v>
                </c:pt>
                <c:pt idx="4950">
                  <c:v>1.0279990000000001</c:v>
                </c:pt>
                <c:pt idx="4951">
                  <c:v>1.027061</c:v>
                </c:pt>
                <c:pt idx="4952">
                  <c:v>1.0262370000000001</c:v>
                </c:pt>
                <c:pt idx="4953">
                  <c:v>1.0253620000000001</c:v>
                </c:pt>
                <c:pt idx="4954">
                  <c:v>1.024373</c:v>
                </c:pt>
                <c:pt idx="4955">
                  <c:v>1.0233639999999999</c:v>
                </c:pt>
                <c:pt idx="4956">
                  <c:v>1.0224279999999999</c:v>
                </c:pt>
                <c:pt idx="4957">
                  <c:v>1.021766</c:v>
                </c:pt>
                <c:pt idx="4958">
                  <c:v>1.021773</c:v>
                </c:pt>
                <c:pt idx="4959">
                  <c:v>1.022796</c:v>
                </c:pt>
                <c:pt idx="4960">
                  <c:v>1.025067</c:v>
                </c:pt>
                <c:pt idx="4961">
                  <c:v>1.028715</c:v>
                </c:pt>
                <c:pt idx="4962">
                  <c:v>1.0336989999999999</c:v>
                </c:pt>
                <c:pt idx="4963">
                  <c:v>1.039696</c:v>
                </c:pt>
                <c:pt idx="4964">
                  <c:v>1.046138</c:v>
                </c:pt>
                <c:pt idx="4965">
                  <c:v>1.052476</c:v>
                </c:pt>
                <c:pt idx="4966">
                  <c:v>1.0582530000000001</c:v>
                </c:pt>
                <c:pt idx="4967">
                  <c:v>1.0630660000000001</c:v>
                </c:pt>
                <c:pt idx="4968">
                  <c:v>1.0666310000000001</c:v>
                </c:pt>
                <c:pt idx="4969">
                  <c:v>1.0688299999999999</c:v>
                </c:pt>
                <c:pt idx="4970">
                  <c:v>1.069733</c:v>
                </c:pt>
                <c:pt idx="4971">
                  <c:v>1.0695600000000001</c:v>
                </c:pt>
                <c:pt idx="4972">
                  <c:v>1.068614</c:v>
                </c:pt>
                <c:pt idx="4973">
                  <c:v>1.0671900000000001</c:v>
                </c:pt>
                <c:pt idx="4974">
                  <c:v>1.0654889999999999</c:v>
                </c:pt>
                <c:pt idx="4975">
                  <c:v>1.0635730000000001</c:v>
                </c:pt>
                <c:pt idx="4976">
                  <c:v>1.0613809999999999</c:v>
                </c:pt>
                <c:pt idx="4977">
                  <c:v>1.0587850000000001</c:v>
                </c:pt>
                <c:pt idx="4978">
                  <c:v>1.05566</c:v>
                </c:pt>
                <c:pt idx="4979">
                  <c:v>1.0519240000000001</c:v>
                </c:pt>
                <c:pt idx="4980">
                  <c:v>1.0475730000000001</c:v>
                </c:pt>
                <c:pt idx="4981">
                  <c:v>1.0427059999999999</c:v>
                </c:pt>
                <c:pt idx="4982">
                  <c:v>1.0374410000000001</c:v>
                </c:pt>
                <c:pt idx="4983">
                  <c:v>1.0318879999999999</c:v>
                </c:pt>
                <c:pt idx="4984">
                  <c:v>1.0262880000000001</c:v>
                </c:pt>
                <c:pt idx="4985">
                  <c:v>1.0209550000000001</c:v>
                </c:pt>
                <c:pt idx="4986">
                  <c:v>1.0161199999999999</c:v>
                </c:pt>
                <c:pt idx="4987">
                  <c:v>1.011798</c:v>
                </c:pt>
                <c:pt idx="4988">
                  <c:v>1.0078910000000001</c:v>
                </c:pt>
                <c:pt idx="4989">
                  <c:v>1.004432</c:v>
                </c:pt>
                <c:pt idx="4990">
                  <c:v>1.0014559999999999</c:v>
                </c:pt>
                <c:pt idx="4991">
                  <c:v>0.99895199999999995</c:v>
                </c:pt>
                <c:pt idx="4992">
                  <c:v>0.99695599999999995</c:v>
                </c:pt>
                <c:pt idx="4993">
                  <c:v>0.99555099999999996</c:v>
                </c:pt>
                <c:pt idx="4994">
                  <c:v>0.99494199999999999</c:v>
                </c:pt>
                <c:pt idx="4995">
                  <c:v>0.99546000000000001</c:v>
                </c:pt>
                <c:pt idx="4996">
                  <c:v>0.99723499999999998</c:v>
                </c:pt>
                <c:pt idx="4997">
                  <c:v>1.0002439999999999</c:v>
                </c:pt>
                <c:pt idx="4998">
                  <c:v>1.0045569999999999</c:v>
                </c:pt>
                <c:pt idx="4999">
                  <c:v>1.0101309999999999</c:v>
                </c:pt>
                <c:pt idx="5000">
                  <c:v>1.01674</c:v>
                </c:pt>
                <c:pt idx="5001">
                  <c:v>1.0241819999999999</c:v>
                </c:pt>
                <c:pt idx="5002">
                  <c:v>1.0322929999999999</c:v>
                </c:pt>
                <c:pt idx="5003">
                  <c:v>1.0406979999999999</c:v>
                </c:pt>
                <c:pt idx="5004">
                  <c:v>1.048889</c:v>
                </c:pt>
                <c:pt idx="5005">
                  <c:v>1.0565659999999999</c:v>
                </c:pt>
                <c:pt idx="5006">
                  <c:v>1.0636190000000001</c:v>
                </c:pt>
                <c:pt idx="5007">
                  <c:v>1.0698529999999999</c:v>
                </c:pt>
                <c:pt idx="5008">
                  <c:v>1.0749390000000001</c:v>
                </c:pt>
                <c:pt idx="5009">
                  <c:v>1.078605</c:v>
                </c:pt>
                <c:pt idx="5010">
                  <c:v>1.080781</c:v>
                </c:pt>
                <c:pt idx="5011">
                  <c:v>1.0815380000000001</c:v>
                </c:pt>
                <c:pt idx="5012">
                  <c:v>1.0809260000000001</c:v>
                </c:pt>
                <c:pt idx="5013">
                  <c:v>1.078881</c:v>
                </c:pt>
                <c:pt idx="5014">
                  <c:v>1.075321</c:v>
                </c:pt>
                <c:pt idx="5015">
                  <c:v>1.0703260000000001</c:v>
                </c:pt>
                <c:pt idx="5016">
                  <c:v>1.0641240000000001</c:v>
                </c:pt>
                <c:pt idx="5017">
                  <c:v>1.0568649999999999</c:v>
                </c:pt>
                <c:pt idx="5018">
                  <c:v>1.048567</c:v>
                </c:pt>
                <c:pt idx="5019">
                  <c:v>1.0393920000000001</c:v>
                </c:pt>
                <c:pt idx="5020">
                  <c:v>1.0296860000000001</c:v>
                </c:pt>
                <c:pt idx="5021">
                  <c:v>1.0197700000000001</c:v>
                </c:pt>
                <c:pt idx="5022">
                  <c:v>1.0099499999999999</c:v>
                </c:pt>
                <c:pt idx="5023">
                  <c:v>1.0005729999999999</c:v>
                </c:pt>
                <c:pt idx="5024">
                  <c:v>0.99197500000000005</c:v>
                </c:pt>
                <c:pt idx="5025">
                  <c:v>0.98447799999999996</c:v>
                </c:pt>
                <c:pt idx="5026">
                  <c:v>0.97838400000000003</c:v>
                </c:pt>
                <c:pt idx="5027">
                  <c:v>0.97402900000000003</c:v>
                </c:pt>
                <c:pt idx="5028">
                  <c:v>0.971719</c:v>
                </c:pt>
                <c:pt idx="5029">
                  <c:v>0.97162999999999999</c:v>
                </c:pt>
                <c:pt idx="5030">
                  <c:v>0.97386499999999998</c:v>
                </c:pt>
                <c:pt idx="5031">
                  <c:v>0.97841999999999996</c:v>
                </c:pt>
                <c:pt idx="5032">
                  <c:v>0.985286</c:v>
                </c:pt>
                <c:pt idx="5033">
                  <c:v>0.99441400000000002</c:v>
                </c:pt>
                <c:pt idx="5034">
                  <c:v>1.0054879999999999</c:v>
                </c:pt>
                <c:pt idx="5035">
                  <c:v>1.0181089999999999</c:v>
                </c:pt>
                <c:pt idx="5036">
                  <c:v>1.031792</c:v>
                </c:pt>
                <c:pt idx="5037">
                  <c:v>1.045879</c:v>
                </c:pt>
                <c:pt idx="5038">
                  <c:v>1.0597529999999999</c:v>
                </c:pt>
                <c:pt idx="5039">
                  <c:v>1.072878</c:v>
                </c:pt>
                <c:pt idx="5040">
                  <c:v>1.084738</c:v>
                </c:pt>
                <c:pt idx="5041">
                  <c:v>1.094878</c:v>
                </c:pt>
                <c:pt idx="5042">
                  <c:v>1.1029530000000001</c:v>
                </c:pt>
                <c:pt idx="5043">
                  <c:v>1.1087659999999999</c:v>
                </c:pt>
                <c:pt idx="5044">
                  <c:v>1.1122829999999999</c:v>
                </c:pt>
                <c:pt idx="5045">
                  <c:v>1.1136889999999999</c:v>
                </c:pt>
                <c:pt idx="5046">
                  <c:v>1.113334</c:v>
                </c:pt>
                <c:pt idx="5047">
                  <c:v>1.1114710000000001</c:v>
                </c:pt>
                <c:pt idx="5048">
                  <c:v>1.1082419999999999</c:v>
                </c:pt>
                <c:pt idx="5049">
                  <c:v>1.103688</c:v>
                </c:pt>
                <c:pt idx="5050">
                  <c:v>1.0977650000000001</c:v>
                </c:pt>
                <c:pt idx="5051">
                  <c:v>1.0906309999999999</c:v>
                </c:pt>
                <c:pt idx="5052">
                  <c:v>1.0826100000000001</c:v>
                </c:pt>
                <c:pt idx="5053">
                  <c:v>1.0738920000000001</c:v>
                </c:pt>
                <c:pt idx="5054">
                  <c:v>1.06457</c:v>
                </c:pt>
                <c:pt idx="5055">
                  <c:v>1.0548139999999999</c:v>
                </c:pt>
                <c:pt idx="5056">
                  <c:v>1.0449470000000001</c:v>
                </c:pt>
                <c:pt idx="5057">
                  <c:v>1.0353479999999999</c:v>
                </c:pt>
                <c:pt idx="5058">
                  <c:v>1.026349</c:v>
                </c:pt>
                <c:pt idx="5059">
                  <c:v>1.0182880000000001</c:v>
                </c:pt>
                <c:pt idx="5060">
                  <c:v>1.0114129999999999</c:v>
                </c:pt>
                <c:pt idx="5061">
                  <c:v>1.0057940000000001</c:v>
                </c:pt>
                <c:pt idx="5062">
                  <c:v>1.001401</c:v>
                </c:pt>
                <c:pt idx="5063">
                  <c:v>0.99819199999999997</c:v>
                </c:pt>
                <c:pt idx="5064">
                  <c:v>0.99614199999999997</c:v>
                </c:pt>
                <c:pt idx="5065">
                  <c:v>0.99524500000000005</c:v>
                </c:pt>
                <c:pt idx="5066">
                  <c:v>0.99560199999999999</c:v>
                </c:pt>
                <c:pt idx="5067">
                  <c:v>0.99741800000000003</c:v>
                </c:pt>
                <c:pt idx="5068">
                  <c:v>1.0007919999999999</c:v>
                </c:pt>
                <c:pt idx="5069">
                  <c:v>1.005708</c:v>
                </c:pt>
                <c:pt idx="5070">
                  <c:v>1.0122310000000001</c:v>
                </c:pt>
                <c:pt idx="5071">
                  <c:v>1.020405</c:v>
                </c:pt>
                <c:pt idx="5072">
                  <c:v>1.0300180000000001</c:v>
                </c:pt>
                <c:pt idx="5073">
                  <c:v>1.0407310000000001</c:v>
                </c:pt>
                <c:pt idx="5074">
                  <c:v>1.05213</c:v>
                </c:pt>
                <c:pt idx="5075">
                  <c:v>1.0636669999999999</c:v>
                </c:pt>
                <c:pt idx="5076">
                  <c:v>1.0747640000000001</c:v>
                </c:pt>
                <c:pt idx="5077">
                  <c:v>1.0849139999999999</c:v>
                </c:pt>
                <c:pt idx="5078">
                  <c:v>1.093745</c:v>
                </c:pt>
                <c:pt idx="5079">
                  <c:v>1.1009329999999999</c:v>
                </c:pt>
                <c:pt idx="5080">
                  <c:v>1.106182</c:v>
                </c:pt>
                <c:pt idx="5081">
                  <c:v>1.1093919999999999</c:v>
                </c:pt>
                <c:pt idx="5082">
                  <c:v>1.1106210000000001</c:v>
                </c:pt>
                <c:pt idx="5083">
                  <c:v>1.1099410000000001</c:v>
                </c:pt>
                <c:pt idx="5084">
                  <c:v>1.1074139999999999</c:v>
                </c:pt>
                <c:pt idx="5085">
                  <c:v>1.1031</c:v>
                </c:pt>
                <c:pt idx="5086">
                  <c:v>1.0970899999999999</c:v>
                </c:pt>
                <c:pt idx="5087">
                  <c:v>1.089537</c:v>
                </c:pt>
                <c:pt idx="5088">
                  <c:v>1.0806420000000001</c:v>
                </c:pt>
                <c:pt idx="5089">
                  <c:v>1.070649</c:v>
                </c:pt>
                <c:pt idx="5090">
                  <c:v>1.059828</c:v>
                </c:pt>
                <c:pt idx="5091">
                  <c:v>1.0484830000000001</c:v>
                </c:pt>
                <c:pt idx="5092">
                  <c:v>1.0369740000000001</c:v>
                </c:pt>
                <c:pt idx="5093">
                  <c:v>1.025712</c:v>
                </c:pt>
                <c:pt idx="5094">
                  <c:v>1.01512</c:v>
                </c:pt>
                <c:pt idx="5095">
                  <c:v>1.0055799999999999</c:v>
                </c:pt>
                <c:pt idx="5096">
                  <c:v>0.99739299999999997</c:v>
                </c:pt>
                <c:pt idx="5097">
                  <c:v>0.99076500000000001</c:v>
                </c:pt>
                <c:pt idx="5098">
                  <c:v>0.98582400000000003</c:v>
                </c:pt>
                <c:pt idx="5099">
                  <c:v>0.98263100000000003</c:v>
                </c:pt>
                <c:pt idx="5100">
                  <c:v>0.98119500000000004</c:v>
                </c:pt>
                <c:pt idx="5101">
                  <c:v>0.98148500000000005</c:v>
                </c:pt>
                <c:pt idx="5102">
                  <c:v>0.98344200000000004</c:v>
                </c:pt>
                <c:pt idx="5103">
                  <c:v>0.98707400000000001</c:v>
                </c:pt>
                <c:pt idx="5104">
                  <c:v>0.99245499999999998</c:v>
                </c:pt>
                <c:pt idx="5105">
                  <c:v>0.99953899999999996</c:v>
                </c:pt>
                <c:pt idx="5106">
                  <c:v>1.0081640000000001</c:v>
                </c:pt>
                <c:pt idx="5107">
                  <c:v>1.0181549999999999</c:v>
                </c:pt>
                <c:pt idx="5108">
                  <c:v>1.029407</c:v>
                </c:pt>
                <c:pt idx="5109">
                  <c:v>1.041847</c:v>
                </c:pt>
                <c:pt idx="5110">
                  <c:v>1.0552109999999999</c:v>
                </c:pt>
                <c:pt idx="5111">
                  <c:v>1.0690500000000001</c:v>
                </c:pt>
                <c:pt idx="5112">
                  <c:v>1.082865</c:v>
                </c:pt>
                <c:pt idx="5113">
                  <c:v>1.0960859999999999</c:v>
                </c:pt>
                <c:pt idx="5114">
                  <c:v>1.1081190000000001</c:v>
                </c:pt>
                <c:pt idx="5115">
                  <c:v>1.1185309999999999</c:v>
                </c:pt>
                <c:pt idx="5116">
                  <c:v>1.1269169999999999</c:v>
                </c:pt>
                <c:pt idx="5117">
                  <c:v>1.132781</c:v>
                </c:pt>
                <c:pt idx="5118">
                  <c:v>1.1357710000000001</c:v>
                </c:pt>
                <c:pt idx="5119">
                  <c:v>1.135742</c:v>
                </c:pt>
                <c:pt idx="5120">
                  <c:v>1.1327149999999999</c:v>
                </c:pt>
                <c:pt idx="5121">
                  <c:v>1.126865</c:v>
                </c:pt>
                <c:pt idx="5122">
                  <c:v>1.1184810000000001</c:v>
                </c:pt>
                <c:pt idx="5123">
                  <c:v>1.1079270000000001</c:v>
                </c:pt>
                <c:pt idx="5124">
                  <c:v>1.0956159999999999</c:v>
                </c:pt>
                <c:pt idx="5125">
                  <c:v>1.0819920000000001</c:v>
                </c:pt>
                <c:pt idx="5126">
                  <c:v>1.0674129999999999</c:v>
                </c:pt>
                <c:pt idx="5127">
                  <c:v>1.0521339999999999</c:v>
                </c:pt>
                <c:pt idx="5128">
                  <c:v>1.036476</c:v>
                </c:pt>
                <c:pt idx="5129">
                  <c:v>1.0208200000000001</c:v>
                </c:pt>
                <c:pt idx="5130">
                  <c:v>1.0055099999999999</c:v>
                </c:pt>
                <c:pt idx="5131">
                  <c:v>0.99096099999999998</c:v>
                </c:pt>
                <c:pt idx="5132">
                  <c:v>0.97768100000000002</c:v>
                </c:pt>
                <c:pt idx="5133">
                  <c:v>0.96611000000000002</c:v>
                </c:pt>
                <c:pt idx="5134">
                  <c:v>0.95655599999999996</c:v>
                </c:pt>
                <c:pt idx="5135">
                  <c:v>0.94926999999999995</c:v>
                </c:pt>
                <c:pt idx="5136">
                  <c:v>0.94455900000000004</c:v>
                </c:pt>
                <c:pt idx="5137">
                  <c:v>0.94276599999999999</c:v>
                </c:pt>
                <c:pt idx="5138">
                  <c:v>0.94400399999999995</c:v>
                </c:pt>
                <c:pt idx="5139">
                  <c:v>0.94806400000000002</c:v>
                </c:pt>
                <c:pt idx="5140">
                  <c:v>0.95468600000000003</c:v>
                </c:pt>
                <c:pt idx="5141">
                  <c:v>0.96357099999999996</c:v>
                </c:pt>
                <c:pt idx="5142">
                  <c:v>0.97436</c:v>
                </c:pt>
                <c:pt idx="5143">
                  <c:v>0.98674399999999995</c:v>
                </c:pt>
                <c:pt idx="5144">
                  <c:v>1.0004230000000001</c:v>
                </c:pt>
                <c:pt idx="5145">
                  <c:v>1.0150429999999999</c:v>
                </c:pt>
                <c:pt idx="5146">
                  <c:v>1.0301929999999999</c:v>
                </c:pt>
                <c:pt idx="5147">
                  <c:v>1.0454429999999999</c:v>
                </c:pt>
                <c:pt idx="5148">
                  <c:v>1.06029</c:v>
                </c:pt>
                <c:pt idx="5149">
                  <c:v>1.0741609999999999</c:v>
                </c:pt>
                <c:pt idx="5150">
                  <c:v>1.0865750000000001</c:v>
                </c:pt>
                <c:pt idx="5151">
                  <c:v>1.097127</c:v>
                </c:pt>
                <c:pt idx="5152">
                  <c:v>1.1054029999999999</c:v>
                </c:pt>
                <c:pt idx="5153">
                  <c:v>1.111019</c:v>
                </c:pt>
                <c:pt idx="5154">
                  <c:v>1.113696</c:v>
                </c:pt>
                <c:pt idx="5155">
                  <c:v>1.1133310000000001</c:v>
                </c:pt>
                <c:pt idx="5156">
                  <c:v>1.1100399999999999</c:v>
                </c:pt>
                <c:pt idx="5157">
                  <c:v>1.104222</c:v>
                </c:pt>
                <c:pt idx="5158">
                  <c:v>1.0964659999999999</c:v>
                </c:pt>
                <c:pt idx="5159">
                  <c:v>1.0872710000000001</c:v>
                </c:pt>
                <c:pt idx="5160">
                  <c:v>1.077108</c:v>
                </c:pt>
                <c:pt idx="5161">
                  <c:v>1.0665290000000001</c:v>
                </c:pt>
                <c:pt idx="5162">
                  <c:v>1.0559989999999999</c:v>
                </c:pt>
                <c:pt idx="5163">
                  <c:v>1.0458860000000001</c:v>
                </c:pt>
                <c:pt idx="5164">
                  <c:v>1.036505</c:v>
                </c:pt>
                <c:pt idx="5165">
                  <c:v>1.0280769999999999</c:v>
                </c:pt>
                <c:pt idx="5166">
                  <c:v>1.020726</c:v>
                </c:pt>
                <c:pt idx="5167">
                  <c:v>1.0145200000000001</c:v>
                </c:pt>
                <c:pt idx="5168">
                  <c:v>1.0095209999999999</c:v>
                </c:pt>
                <c:pt idx="5169">
                  <c:v>1.005725</c:v>
                </c:pt>
                <c:pt idx="5170">
                  <c:v>1.003058</c:v>
                </c:pt>
                <c:pt idx="5171">
                  <c:v>1.001455</c:v>
                </c:pt>
                <c:pt idx="5172">
                  <c:v>1.0008220000000001</c:v>
                </c:pt>
                <c:pt idx="5173">
                  <c:v>1.00108</c:v>
                </c:pt>
                <c:pt idx="5174">
                  <c:v>1.002148</c:v>
                </c:pt>
                <c:pt idx="5175">
                  <c:v>1.003862</c:v>
                </c:pt>
                <c:pt idx="5176">
                  <c:v>1.006033</c:v>
                </c:pt>
                <c:pt idx="5177">
                  <c:v>1.008516</c:v>
                </c:pt>
                <c:pt idx="5178">
                  <c:v>1.011242</c:v>
                </c:pt>
                <c:pt idx="5179">
                  <c:v>1.0141929999999999</c:v>
                </c:pt>
                <c:pt idx="5180">
                  <c:v>1.017458</c:v>
                </c:pt>
                <c:pt idx="5181">
                  <c:v>1.0210939999999999</c:v>
                </c:pt>
                <c:pt idx="5182">
                  <c:v>1.024932</c:v>
                </c:pt>
                <c:pt idx="5183">
                  <c:v>1.0287919999999999</c:v>
                </c:pt>
                <c:pt idx="5184">
                  <c:v>1.032592</c:v>
                </c:pt>
                <c:pt idx="5185">
                  <c:v>1.0362480000000001</c:v>
                </c:pt>
                <c:pt idx="5186">
                  <c:v>1.0396380000000001</c:v>
                </c:pt>
                <c:pt idx="5187">
                  <c:v>1.042583</c:v>
                </c:pt>
                <c:pt idx="5188">
                  <c:v>1.044969</c:v>
                </c:pt>
                <c:pt idx="5189">
                  <c:v>1.0468109999999999</c:v>
                </c:pt>
                <c:pt idx="5190">
                  <c:v>1.0480309999999999</c:v>
                </c:pt>
                <c:pt idx="5191">
                  <c:v>1.048489</c:v>
                </c:pt>
                <c:pt idx="5192">
                  <c:v>1.0483260000000001</c:v>
                </c:pt>
                <c:pt idx="5193">
                  <c:v>1.04789</c:v>
                </c:pt>
                <c:pt idx="5194">
                  <c:v>1.047385</c:v>
                </c:pt>
                <c:pt idx="5195">
                  <c:v>1.0468470000000001</c:v>
                </c:pt>
                <c:pt idx="5196">
                  <c:v>1.0462579999999999</c:v>
                </c:pt>
                <c:pt idx="5197">
                  <c:v>1.045588</c:v>
                </c:pt>
                <c:pt idx="5198">
                  <c:v>1.0448299999999999</c:v>
                </c:pt>
                <c:pt idx="5199">
                  <c:v>1.044017</c:v>
                </c:pt>
                <c:pt idx="5200">
                  <c:v>1.0432669999999999</c:v>
                </c:pt>
                <c:pt idx="5201">
                  <c:v>1.042745</c:v>
                </c:pt>
                <c:pt idx="5202">
                  <c:v>1.042378</c:v>
                </c:pt>
                <c:pt idx="5203">
                  <c:v>1.0419400000000001</c:v>
                </c:pt>
                <c:pt idx="5204">
                  <c:v>1.0414129999999999</c:v>
                </c:pt>
                <c:pt idx="5205">
                  <c:v>1.0408550000000001</c:v>
                </c:pt>
                <c:pt idx="5206">
                  <c:v>1.0403070000000001</c:v>
                </c:pt>
                <c:pt idx="5207">
                  <c:v>1.039892</c:v>
                </c:pt>
                <c:pt idx="5208">
                  <c:v>1.039609</c:v>
                </c:pt>
                <c:pt idx="5209">
                  <c:v>1.0392969999999999</c:v>
                </c:pt>
                <c:pt idx="5210">
                  <c:v>1.0388409999999999</c:v>
                </c:pt>
                <c:pt idx="5211">
                  <c:v>1.0382420000000001</c:v>
                </c:pt>
                <c:pt idx="5212">
                  <c:v>1.037614</c:v>
                </c:pt>
                <c:pt idx="5213">
                  <c:v>1.0371079999999999</c:v>
                </c:pt>
                <c:pt idx="5214">
                  <c:v>1.036813</c:v>
                </c:pt>
                <c:pt idx="5215">
                  <c:v>1.036735</c:v>
                </c:pt>
                <c:pt idx="5216">
                  <c:v>1.0368310000000001</c:v>
                </c:pt>
                <c:pt idx="5217">
                  <c:v>1.0370680000000001</c:v>
                </c:pt>
                <c:pt idx="5218">
                  <c:v>1.037447</c:v>
                </c:pt>
                <c:pt idx="5219">
                  <c:v>1.0379849999999999</c:v>
                </c:pt>
                <c:pt idx="5220">
                  <c:v>1.0386690000000001</c:v>
                </c:pt>
                <c:pt idx="5221">
                  <c:v>1.0394380000000001</c:v>
                </c:pt>
                <c:pt idx="5222">
                  <c:v>1.0401929999999999</c:v>
                </c:pt>
                <c:pt idx="5223">
                  <c:v>1.040853</c:v>
                </c:pt>
                <c:pt idx="5224">
                  <c:v>1.0413840000000001</c:v>
                </c:pt>
                <c:pt idx="5225">
                  <c:v>1.041814</c:v>
                </c:pt>
                <c:pt idx="5226">
                  <c:v>1.0422020000000001</c:v>
                </c:pt>
                <c:pt idx="5227">
                  <c:v>1.042602</c:v>
                </c:pt>
                <c:pt idx="5228">
                  <c:v>1.043032</c:v>
                </c:pt>
                <c:pt idx="5229">
                  <c:v>1.0434699999999999</c:v>
                </c:pt>
                <c:pt idx="5230">
                  <c:v>1.0438750000000001</c:v>
                </c:pt>
                <c:pt idx="5231">
                  <c:v>1.044206</c:v>
                </c:pt>
                <c:pt idx="5232">
                  <c:v>1.04444</c:v>
                </c:pt>
                <c:pt idx="5233">
                  <c:v>1.044565</c:v>
                </c:pt>
                <c:pt idx="5234">
                  <c:v>1.0445660000000001</c:v>
                </c:pt>
                <c:pt idx="5235">
                  <c:v>1.0444249999999999</c:v>
                </c:pt>
                <c:pt idx="5236">
                  <c:v>1.0441279999999999</c:v>
                </c:pt>
                <c:pt idx="5237">
                  <c:v>1.0436829999999999</c:v>
                </c:pt>
                <c:pt idx="5238">
                  <c:v>1.0431269999999999</c:v>
                </c:pt>
                <c:pt idx="5239">
                  <c:v>1.0425169999999999</c:v>
                </c:pt>
                <c:pt idx="5240">
                  <c:v>1.0419130000000001</c:v>
                </c:pt>
                <c:pt idx="5241">
                  <c:v>1.0413559999999999</c:v>
                </c:pt>
                <c:pt idx="5242">
                  <c:v>1.0408580000000001</c:v>
                </c:pt>
                <c:pt idx="5243">
                  <c:v>1.0404119999999999</c:v>
                </c:pt>
                <c:pt idx="5244">
                  <c:v>1.040001</c:v>
                </c:pt>
                <c:pt idx="5245">
                  <c:v>1.0396129999999999</c:v>
                </c:pt>
                <c:pt idx="5246">
                  <c:v>1.0392459999999999</c:v>
                </c:pt>
                <c:pt idx="5247">
                  <c:v>1.0389060000000001</c:v>
                </c:pt>
                <c:pt idx="5248">
                  <c:v>1.0386</c:v>
                </c:pt>
                <c:pt idx="5249">
                  <c:v>1.0383389999999999</c:v>
                </c:pt>
                <c:pt idx="5250">
                  <c:v>1.0381389999999999</c:v>
                </c:pt>
                <c:pt idx="5251">
                  <c:v>1.0380199999999999</c:v>
                </c:pt>
                <c:pt idx="5252">
                  <c:v>1.038003</c:v>
                </c:pt>
                <c:pt idx="5253">
                  <c:v>1.0381069999999999</c:v>
                </c:pt>
                <c:pt idx="5254">
                  <c:v>1.0383370000000001</c:v>
                </c:pt>
                <c:pt idx="5255">
                  <c:v>1.0387770000000001</c:v>
                </c:pt>
                <c:pt idx="5256">
                  <c:v>1.03959</c:v>
                </c:pt>
                <c:pt idx="5257">
                  <c:v>1.0408360000000001</c:v>
                </c:pt>
                <c:pt idx="5258">
                  <c:v>1.0424850000000001</c:v>
                </c:pt>
                <c:pt idx="5259">
                  <c:v>1.044529</c:v>
                </c:pt>
                <c:pt idx="5260">
                  <c:v>1.046878</c:v>
                </c:pt>
                <c:pt idx="5261">
                  <c:v>1.0493349999999999</c:v>
                </c:pt>
                <c:pt idx="5262">
                  <c:v>1.0517540000000001</c:v>
                </c:pt>
                <c:pt idx="5263">
                  <c:v>1.054011</c:v>
                </c:pt>
                <c:pt idx="5264">
                  <c:v>1.0559080000000001</c:v>
                </c:pt>
                <c:pt idx="5265">
                  <c:v>1.0572330000000001</c:v>
                </c:pt>
                <c:pt idx="5266">
                  <c:v>1.05783</c:v>
                </c:pt>
                <c:pt idx="5267">
                  <c:v>1.057653</c:v>
                </c:pt>
                <c:pt idx="5268">
                  <c:v>1.0567740000000001</c:v>
                </c:pt>
                <c:pt idx="5269">
                  <c:v>1.055337</c:v>
                </c:pt>
                <c:pt idx="5270">
                  <c:v>1.0535110000000001</c:v>
                </c:pt>
                <c:pt idx="5271">
                  <c:v>1.0514410000000001</c:v>
                </c:pt>
                <c:pt idx="5272">
                  <c:v>1.0492360000000001</c:v>
                </c:pt>
                <c:pt idx="5273">
                  <c:v>1.0469759999999999</c:v>
                </c:pt>
                <c:pt idx="5274">
                  <c:v>1.0447230000000001</c:v>
                </c:pt>
                <c:pt idx="5275">
                  <c:v>1.042516</c:v>
                </c:pt>
                <c:pt idx="5276">
                  <c:v>1.040365</c:v>
                </c:pt>
                <c:pt idx="5277">
                  <c:v>1.0382469999999999</c:v>
                </c:pt>
                <c:pt idx="5278">
                  <c:v>1.0361370000000001</c:v>
                </c:pt>
                <c:pt idx="5279">
                  <c:v>1.034041</c:v>
                </c:pt>
                <c:pt idx="5280">
                  <c:v>1.0320130000000001</c:v>
                </c:pt>
                <c:pt idx="5281">
                  <c:v>1.03016</c:v>
                </c:pt>
                <c:pt idx="5282">
                  <c:v>1.0286169999999999</c:v>
                </c:pt>
                <c:pt idx="5283">
                  <c:v>1.0275099999999999</c:v>
                </c:pt>
                <c:pt idx="5284">
                  <c:v>1.026932</c:v>
                </c:pt>
                <c:pt idx="5285">
                  <c:v>1.0269159999999999</c:v>
                </c:pt>
                <c:pt idx="5286">
                  <c:v>1.027444</c:v>
                </c:pt>
                <c:pt idx="5287">
                  <c:v>1.028454</c:v>
                </c:pt>
                <c:pt idx="5288">
                  <c:v>1.0298579999999999</c:v>
                </c:pt>
                <c:pt idx="5289">
                  <c:v>1.031555</c:v>
                </c:pt>
                <c:pt idx="5290">
                  <c:v>1.033439</c:v>
                </c:pt>
                <c:pt idx="5291">
                  <c:v>1.035417</c:v>
                </c:pt>
                <c:pt idx="5292">
                  <c:v>1.0374129999999999</c:v>
                </c:pt>
                <c:pt idx="5293">
                  <c:v>1.039382</c:v>
                </c:pt>
                <c:pt idx="5294">
                  <c:v>1.04131</c:v>
                </c:pt>
                <c:pt idx="5295">
                  <c:v>1.0431999999999999</c:v>
                </c:pt>
                <c:pt idx="5296">
                  <c:v>1.045053</c:v>
                </c:pt>
                <c:pt idx="5297">
                  <c:v>1.0468519999999999</c:v>
                </c:pt>
                <c:pt idx="5298">
                  <c:v>1.0485530000000001</c:v>
                </c:pt>
                <c:pt idx="5299">
                  <c:v>1.0500860000000001</c:v>
                </c:pt>
                <c:pt idx="5300">
                  <c:v>1.0513669999999999</c:v>
                </c:pt>
                <c:pt idx="5301">
                  <c:v>1.0523149999999999</c:v>
                </c:pt>
                <c:pt idx="5302">
                  <c:v>1.0528679999999999</c:v>
                </c:pt>
                <c:pt idx="5303">
                  <c:v>1.052989</c:v>
                </c:pt>
                <c:pt idx="5304">
                  <c:v>1.0526720000000001</c:v>
                </c:pt>
                <c:pt idx="5305">
                  <c:v>1.0519430000000001</c:v>
                </c:pt>
                <c:pt idx="5306">
                  <c:v>1.0508550000000001</c:v>
                </c:pt>
                <c:pt idx="5307">
                  <c:v>1.049485</c:v>
                </c:pt>
                <c:pt idx="5308">
                  <c:v>1.0479149999999999</c:v>
                </c:pt>
                <c:pt idx="5309">
                  <c:v>1.0462279999999999</c:v>
                </c:pt>
                <c:pt idx="5310">
                  <c:v>1.0444899999999999</c:v>
                </c:pt>
                <c:pt idx="5311">
                  <c:v>1.042746</c:v>
                </c:pt>
                <c:pt idx="5312">
                  <c:v>1.041026</c:v>
                </c:pt>
                <c:pt idx="5313">
                  <c:v>1.039344</c:v>
                </c:pt>
                <c:pt idx="5314">
                  <c:v>1.0377149999999999</c:v>
                </c:pt>
                <c:pt idx="5315">
                  <c:v>1.0360640000000001</c:v>
                </c:pt>
                <c:pt idx="5316">
                  <c:v>1.034235</c:v>
                </c:pt>
                <c:pt idx="5317">
                  <c:v>1.032176</c:v>
                </c:pt>
                <c:pt idx="5318">
                  <c:v>1.0299370000000001</c:v>
                </c:pt>
                <c:pt idx="5319">
                  <c:v>1.027555</c:v>
                </c:pt>
                <c:pt idx="5320">
                  <c:v>1.0250570000000001</c:v>
                </c:pt>
                <c:pt idx="5321">
                  <c:v>1.022473</c:v>
                </c:pt>
                <c:pt idx="5322">
                  <c:v>1.0198640000000001</c:v>
                </c:pt>
                <c:pt idx="5323">
                  <c:v>1.017339</c:v>
                </c:pt>
                <c:pt idx="5324">
                  <c:v>1.015045</c:v>
                </c:pt>
                <c:pt idx="5325">
                  <c:v>1.0131220000000001</c:v>
                </c:pt>
                <c:pt idx="5326">
                  <c:v>1.01166</c:v>
                </c:pt>
                <c:pt idx="5327">
                  <c:v>1.0106820000000001</c:v>
                </c:pt>
                <c:pt idx="5328">
                  <c:v>1.0102660000000001</c:v>
                </c:pt>
                <c:pt idx="5329">
                  <c:v>1.010575</c:v>
                </c:pt>
                <c:pt idx="5330">
                  <c:v>1.0116810000000001</c:v>
                </c:pt>
                <c:pt idx="5331">
                  <c:v>1.013558</c:v>
                </c:pt>
                <c:pt idx="5332">
                  <c:v>1.016176</c:v>
                </c:pt>
                <c:pt idx="5333">
                  <c:v>1.019598</c:v>
                </c:pt>
                <c:pt idx="5334">
                  <c:v>1.0239609999999999</c:v>
                </c:pt>
                <c:pt idx="5335">
                  <c:v>1.0292749999999999</c:v>
                </c:pt>
                <c:pt idx="5336">
                  <c:v>1.0353950000000001</c:v>
                </c:pt>
                <c:pt idx="5337">
                  <c:v>1.042136</c:v>
                </c:pt>
                <c:pt idx="5338">
                  <c:v>1.0492980000000001</c:v>
                </c:pt>
                <c:pt idx="5339">
                  <c:v>1.0566869999999999</c:v>
                </c:pt>
                <c:pt idx="5340">
                  <c:v>1.0640039999999999</c:v>
                </c:pt>
                <c:pt idx="5341">
                  <c:v>1.0709040000000001</c:v>
                </c:pt>
                <c:pt idx="5342">
                  <c:v>1.0771900000000001</c:v>
                </c:pt>
                <c:pt idx="5343">
                  <c:v>1.0826610000000001</c:v>
                </c:pt>
                <c:pt idx="5344">
                  <c:v>1.0871</c:v>
                </c:pt>
                <c:pt idx="5345">
                  <c:v>1.0903039999999999</c:v>
                </c:pt>
                <c:pt idx="5346">
                  <c:v>1.0920780000000001</c:v>
                </c:pt>
                <c:pt idx="5347">
                  <c:v>1.0922860000000001</c:v>
                </c:pt>
                <c:pt idx="5348">
                  <c:v>1.0908150000000001</c:v>
                </c:pt>
                <c:pt idx="5349">
                  <c:v>1.0876410000000001</c:v>
                </c:pt>
                <c:pt idx="5350">
                  <c:v>1.0828</c:v>
                </c:pt>
                <c:pt idx="5351">
                  <c:v>1.076398</c:v>
                </c:pt>
                <c:pt idx="5352">
                  <c:v>1.0686770000000001</c:v>
                </c:pt>
                <c:pt idx="5353">
                  <c:v>1.059903</c:v>
                </c:pt>
                <c:pt idx="5354">
                  <c:v>1.0504039999999999</c:v>
                </c:pt>
                <c:pt idx="5355">
                  <c:v>1.040627</c:v>
                </c:pt>
                <c:pt idx="5356">
                  <c:v>1.031056</c:v>
                </c:pt>
                <c:pt idx="5357">
                  <c:v>1.0221260000000001</c:v>
                </c:pt>
                <c:pt idx="5358">
                  <c:v>1.0141720000000001</c:v>
                </c:pt>
                <c:pt idx="5359">
                  <c:v>1.0074099999999999</c:v>
                </c:pt>
                <c:pt idx="5360">
                  <c:v>1.001952</c:v>
                </c:pt>
                <c:pt idx="5361">
                  <c:v>0.997838</c:v>
                </c:pt>
                <c:pt idx="5362">
                  <c:v>0.99507199999999996</c:v>
                </c:pt>
                <c:pt idx="5363">
                  <c:v>0.99362899999999998</c:v>
                </c:pt>
                <c:pt idx="5364">
                  <c:v>0.99346100000000004</c:v>
                </c:pt>
                <c:pt idx="5365">
                  <c:v>0.99440499999999998</c:v>
                </c:pt>
                <c:pt idx="5366">
                  <c:v>0.99621300000000002</c:v>
                </c:pt>
                <c:pt idx="5367">
                  <c:v>0.99885199999999996</c:v>
                </c:pt>
                <c:pt idx="5368">
                  <c:v>1.0024979999999999</c:v>
                </c:pt>
                <c:pt idx="5369">
                  <c:v>1.0072049999999999</c:v>
                </c:pt>
                <c:pt idx="5370">
                  <c:v>1.012875</c:v>
                </c:pt>
                <c:pt idx="5371">
                  <c:v>1.019353</c:v>
                </c:pt>
                <c:pt idx="5372">
                  <c:v>1.0264519999999999</c:v>
                </c:pt>
                <c:pt idx="5373">
                  <c:v>1.033976</c:v>
                </c:pt>
                <c:pt idx="5374">
                  <c:v>1.0417190000000001</c:v>
                </c:pt>
                <c:pt idx="5375">
                  <c:v>1.0494330000000001</c:v>
                </c:pt>
                <c:pt idx="5376">
                  <c:v>1.056808</c:v>
                </c:pt>
                <c:pt idx="5377">
                  <c:v>1.063515</c:v>
                </c:pt>
                <c:pt idx="5378">
                  <c:v>1.0692820000000001</c:v>
                </c:pt>
                <c:pt idx="5379">
                  <c:v>1.0739449999999999</c:v>
                </c:pt>
                <c:pt idx="5380">
                  <c:v>1.0774410000000001</c:v>
                </c:pt>
                <c:pt idx="5381">
                  <c:v>1.0797589999999999</c:v>
                </c:pt>
                <c:pt idx="5382">
                  <c:v>1.08091</c:v>
                </c:pt>
                <c:pt idx="5383">
                  <c:v>1.0809200000000001</c:v>
                </c:pt>
                <c:pt idx="5384">
                  <c:v>1.0798350000000001</c:v>
                </c:pt>
                <c:pt idx="5385">
                  <c:v>1.0777159999999999</c:v>
                </c:pt>
                <c:pt idx="5386">
                  <c:v>1.0746329999999999</c:v>
                </c:pt>
                <c:pt idx="5387">
                  <c:v>1.070668</c:v>
                </c:pt>
                <c:pt idx="5388">
                  <c:v>1.0659110000000001</c:v>
                </c:pt>
                <c:pt idx="5389">
                  <c:v>1.060473</c:v>
                </c:pt>
                <c:pt idx="5390">
                  <c:v>1.0544800000000001</c:v>
                </c:pt>
                <c:pt idx="5391">
                  <c:v>1.0481860000000001</c:v>
                </c:pt>
                <c:pt idx="5392">
                  <c:v>1.041974</c:v>
                </c:pt>
                <c:pt idx="5393">
                  <c:v>1.03617</c:v>
                </c:pt>
                <c:pt idx="5394">
                  <c:v>1.031026</c:v>
                </c:pt>
                <c:pt idx="5395">
                  <c:v>1.0267980000000001</c:v>
                </c:pt>
                <c:pt idx="5396">
                  <c:v>1.0237069999999999</c:v>
                </c:pt>
                <c:pt idx="5397">
                  <c:v>1.0219039999999999</c:v>
                </c:pt>
                <c:pt idx="5398">
                  <c:v>1.021439</c:v>
                </c:pt>
                <c:pt idx="5399">
                  <c:v>1.0221499999999999</c:v>
                </c:pt>
                <c:pt idx="5400">
                  <c:v>1.0236829999999999</c:v>
                </c:pt>
                <c:pt idx="5401">
                  <c:v>1.0257369999999999</c:v>
                </c:pt>
                <c:pt idx="5402">
                  <c:v>1.028116</c:v>
                </c:pt>
                <c:pt idx="5403">
                  <c:v>1.0306550000000001</c:v>
                </c:pt>
                <c:pt idx="5404">
                  <c:v>1.033226</c:v>
                </c:pt>
                <c:pt idx="5405">
                  <c:v>1.0357289999999999</c:v>
                </c:pt>
                <c:pt idx="5406">
                  <c:v>1.038119</c:v>
                </c:pt>
                <c:pt idx="5407">
                  <c:v>1.0404279999999999</c:v>
                </c:pt>
                <c:pt idx="5408">
                  <c:v>1.0427470000000001</c:v>
                </c:pt>
                <c:pt idx="5409">
                  <c:v>1.0451630000000001</c:v>
                </c:pt>
                <c:pt idx="5410">
                  <c:v>1.0476909999999999</c:v>
                </c:pt>
                <c:pt idx="5411">
                  <c:v>1.0502400000000001</c:v>
                </c:pt>
                <c:pt idx="5412">
                  <c:v>1.0527439999999999</c:v>
                </c:pt>
                <c:pt idx="5413">
                  <c:v>1.0552079999999999</c:v>
                </c:pt>
                <c:pt idx="5414">
                  <c:v>1.0575650000000001</c:v>
                </c:pt>
                <c:pt idx="5415">
                  <c:v>1.059696</c:v>
                </c:pt>
                <c:pt idx="5416">
                  <c:v>1.06155</c:v>
                </c:pt>
                <c:pt idx="5417">
                  <c:v>1.0631390000000001</c:v>
                </c:pt>
                <c:pt idx="5418">
                  <c:v>1.0645260000000001</c:v>
                </c:pt>
                <c:pt idx="5419">
                  <c:v>1.065774</c:v>
                </c:pt>
                <c:pt idx="5420">
                  <c:v>1.066908</c:v>
                </c:pt>
                <c:pt idx="5421">
                  <c:v>1.0678989999999999</c:v>
                </c:pt>
                <c:pt idx="5422">
                  <c:v>1.0686880000000001</c:v>
                </c:pt>
                <c:pt idx="5423">
                  <c:v>1.0691219999999999</c:v>
                </c:pt>
                <c:pt idx="5424">
                  <c:v>1.0689649999999999</c:v>
                </c:pt>
                <c:pt idx="5425">
                  <c:v>1.068076</c:v>
                </c:pt>
                <c:pt idx="5426">
                  <c:v>1.0663990000000001</c:v>
                </c:pt>
                <c:pt idx="5427">
                  <c:v>1.0638829999999999</c:v>
                </c:pt>
                <c:pt idx="5428">
                  <c:v>1.060619</c:v>
                </c:pt>
                <c:pt idx="5429">
                  <c:v>1.0568690000000001</c:v>
                </c:pt>
                <c:pt idx="5430">
                  <c:v>1.052899</c:v>
                </c:pt>
                <c:pt idx="5431">
                  <c:v>1.04897</c:v>
                </c:pt>
                <c:pt idx="5432">
                  <c:v>1.045398</c:v>
                </c:pt>
                <c:pt idx="5433">
                  <c:v>1.0424869999999999</c:v>
                </c:pt>
                <c:pt idx="5434">
                  <c:v>1.0404409999999999</c:v>
                </c:pt>
                <c:pt idx="5435">
                  <c:v>1.039318</c:v>
                </c:pt>
                <c:pt idx="5436">
                  <c:v>1.0390330000000001</c:v>
                </c:pt>
                <c:pt idx="5437">
                  <c:v>1.0394110000000001</c:v>
                </c:pt>
                <c:pt idx="5438">
                  <c:v>1.0401670000000001</c:v>
                </c:pt>
                <c:pt idx="5439">
                  <c:v>1.040953</c:v>
                </c:pt>
                <c:pt idx="5440">
                  <c:v>1.0415749999999999</c:v>
                </c:pt>
                <c:pt idx="5441">
                  <c:v>1.041982</c:v>
                </c:pt>
                <c:pt idx="5442">
                  <c:v>1.042149</c:v>
                </c:pt>
                <c:pt idx="5443">
                  <c:v>1.0420799999999999</c:v>
                </c:pt>
                <c:pt idx="5444">
                  <c:v>1.041825</c:v>
                </c:pt>
                <c:pt idx="5445">
                  <c:v>1.0414909999999999</c:v>
                </c:pt>
                <c:pt idx="5446">
                  <c:v>1.0412250000000001</c:v>
                </c:pt>
                <c:pt idx="5447">
                  <c:v>1.0411649999999999</c:v>
                </c:pt>
                <c:pt idx="5448">
                  <c:v>1.041377</c:v>
                </c:pt>
                <c:pt idx="5449">
                  <c:v>1.041822</c:v>
                </c:pt>
                <c:pt idx="5450">
                  <c:v>1.0423659999999999</c:v>
                </c:pt>
                <c:pt idx="5451">
                  <c:v>1.042845</c:v>
                </c:pt>
                <c:pt idx="5452">
                  <c:v>1.043134</c:v>
                </c:pt>
                <c:pt idx="5453">
                  <c:v>1.043175</c:v>
                </c:pt>
                <c:pt idx="5454">
                  <c:v>1.042972</c:v>
                </c:pt>
                <c:pt idx="5455">
                  <c:v>1.042567</c:v>
                </c:pt>
                <c:pt idx="5456">
                  <c:v>1.0420259999999999</c:v>
                </c:pt>
                <c:pt idx="5457">
                  <c:v>1.041434</c:v>
                </c:pt>
                <c:pt idx="5458">
                  <c:v>1.0408820000000001</c:v>
                </c:pt>
                <c:pt idx="5459">
                  <c:v>1.040456</c:v>
                </c:pt>
                <c:pt idx="5460">
                  <c:v>1.0402130000000001</c:v>
                </c:pt>
                <c:pt idx="5461">
                  <c:v>1.040165</c:v>
                </c:pt>
                <c:pt idx="5462">
                  <c:v>1.0402690000000001</c:v>
                </c:pt>
                <c:pt idx="5463">
                  <c:v>1.0404420000000001</c:v>
                </c:pt>
                <c:pt idx="5464">
                  <c:v>1.040584</c:v>
                </c:pt>
                <c:pt idx="5465">
                  <c:v>1.0407109999999999</c:v>
                </c:pt>
                <c:pt idx="5466">
                  <c:v>1.0409820000000001</c:v>
                </c:pt>
                <c:pt idx="5467">
                  <c:v>1.0415110000000001</c:v>
                </c:pt>
                <c:pt idx="5468">
                  <c:v>1.0423640000000001</c:v>
                </c:pt>
                <c:pt idx="5469">
                  <c:v>1.043631</c:v>
                </c:pt>
                <c:pt idx="5470">
                  <c:v>1.045307</c:v>
                </c:pt>
                <c:pt idx="5471">
                  <c:v>1.047255</c:v>
                </c:pt>
                <c:pt idx="5472">
                  <c:v>1.0493589999999999</c:v>
                </c:pt>
                <c:pt idx="5473">
                  <c:v>1.0514920000000001</c:v>
                </c:pt>
                <c:pt idx="5474">
                  <c:v>1.053428</c:v>
                </c:pt>
                <c:pt idx="5475">
                  <c:v>1.0548949999999999</c:v>
                </c:pt>
                <c:pt idx="5476">
                  <c:v>1.0556669999999999</c:v>
                </c:pt>
                <c:pt idx="5477">
                  <c:v>1.0556380000000001</c:v>
                </c:pt>
                <c:pt idx="5478">
                  <c:v>1.0548409999999999</c:v>
                </c:pt>
                <c:pt idx="5479">
                  <c:v>1.0534250000000001</c:v>
                </c:pt>
                <c:pt idx="5480">
                  <c:v>1.051593</c:v>
                </c:pt>
                <c:pt idx="5481">
                  <c:v>1.0495509999999999</c:v>
                </c:pt>
                <c:pt idx="5482">
                  <c:v>1.0474650000000001</c:v>
                </c:pt>
                <c:pt idx="5483">
                  <c:v>1.045453</c:v>
                </c:pt>
                <c:pt idx="5484">
                  <c:v>1.043587</c:v>
                </c:pt>
                <c:pt idx="5485">
                  <c:v>1.041887</c:v>
                </c:pt>
                <c:pt idx="5486">
                  <c:v>1.0403180000000001</c:v>
                </c:pt>
                <c:pt idx="5487">
                  <c:v>1.0388010000000001</c:v>
                </c:pt>
                <c:pt idx="5488">
                  <c:v>1.03725</c:v>
                </c:pt>
                <c:pt idx="5489">
                  <c:v>1.0356160000000001</c:v>
                </c:pt>
                <c:pt idx="5490">
                  <c:v>1.0339179999999999</c:v>
                </c:pt>
                <c:pt idx="5491">
                  <c:v>1.0322480000000001</c:v>
                </c:pt>
                <c:pt idx="5492">
                  <c:v>1.030753</c:v>
                </c:pt>
                <c:pt idx="5493">
                  <c:v>1.0295989999999999</c:v>
                </c:pt>
                <c:pt idx="5494">
                  <c:v>1.0289200000000001</c:v>
                </c:pt>
                <c:pt idx="5495">
                  <c:v>1.028794</c:v>
                </c:pt>
                <c:pt idx="5496">
                  <c:v>1.029325</c:v>
                </c:pt>
                <c:pt idx="5497">
                  <c:v>1.030648</c:v>
                </c:pt>
                <c:pt idx="5498">
                  <c:v>1.032756</c:v>
                </c:pt>
                <c:pt idx="5499">
                  <c:v>1.0354300000000001</c:v>
                </c:pt>
                <c:pt idx="5500">
                  <c:v>1.0383599999999999</c:v>
                </c:pt>
                <c:pt idx="5501">
                  <c:v>1.0413509999999999</c:v>
                </c:pt>
                <c:pt idx="5502">
                  <c:v>1.0443119999999999</c:v>
                </c:pt>
                <c:pt idx="5503">
                  <c:v>1.047139</c:v>
                </c:pt>
                <c:pt idx="5504">
                  <c:v>1.049696</c:v>
                </c:pt>
                <c:pt idx="5505">
                  <c:v>1.0518380000000001</c:v>
                </c:pt>
                <c:pt idx="5506">
                  <c:v>1.053464</c:v>
                </c:pt>
                <c:pt idx="5507">
                  <c:v>1.0545659999999999</c:v>
                </c:pt>
                <c:pt idx="5508">
                  <c:v>1.055226</c:v>
                </c:pt>
                <c:pt idx="5509">
                  <c:v>1.0554490000000001</c:v>
                </c:pt>
                <c:pt idx="5510">
                  <c:v>1.055091</c:v>
                </c:pt>
                <c:pt idx="5511">
                  <c:v>1.0540350000000001</c:v>
                </c:pt>
                <c:pt idx="5512">
                  <c:v>1.05223</c:v>
                </c:pt>
                <c:pt idx="5513">
                  <c:v>1.0495410000000001</c:v>
                </c:pt>
                <c:pt idx="5514">
                  <c:v>1.045776</c:v>
                </c:pt>
                <c:pt idx="5515">
                  <c:v>1.0408710000000001</c:v>
                </c:pt>
                <c:pt idx="5516">
                  <c:v>1.035005</c:v>
                </c:pt>
                <c:pt idx="5517">
                  <c:v>1.0285150000000001</c:v>
                </c:pt>
                <c:pt idx="5518">
                  <c:v>1.0217149999999999</c:v>
                </c:pt>
                <c:pt idx="5519">
                  <c:v>1.014883</c:v>
                </c:pt>
                <c:pt idx="5520">
                  <c:v>1.0084340000000001</c:v>
                </c:pt>
                <c:pt idx="5521">
                  <c:v>1.0029110000000001</c:v>
                </c:pt>
                <c:pt idx="5522">
                  <c:v>0.99865300000000001</c:v>
                </c:pt>
                <c:pt idx="5523">
                  <c:v>0.99573199999999995</c:v>
                </c:pt>
                <c:pt idx="5524">
                  <c:v>0.99416099999999996</c:v>
                </c:pt>
                <c:pt idx="5525">
                  <c:v>0.99386099999999999</c:v>
                </c:pt>
                <c:pt idx="5526">
                  <c:v>0.99461900000000003</c:v>
                </c:pt>
                <c:pt idx="5527">
                  <c:v>0.99617699999999998</c:v>
                </c:pt>
                <c:pt idx="5528">
                  <c:v>0.99829500000000004</c:v>
                </c:pt>
                <c:pt idx="5529">
                  <c:v>1.000785</c:v>
                </c:pt>
                <c:pt idx="5530">
                  <c:v>1.003533</c:v>
                </c:pt>
                <c:pt idx="5531">
                  <c:v>1.006529</c:v>
                </c:pt>
                <c:pt idx="5532">
                  <c:v>1.009849</c:v>
                </c:pt>
                <c:pt idx="5533">
                  <c:v>1.013587</c:v>
                </c:pt>
                <c:pt idx="5534">
                  <c:v>1.017771</c:v>
                </c:pt>
                <c:pt idx="5535">
                  <c:v>1.022351</c:v>
                </c:pt>
                <c:pt idx="5536">
                  <c:v>1.0272030000000001</c:v>
                </c:pt>
                <c:pt idx="5537">
                  <c:v>1.0321419999999999</c:v>
                </c:pt>
                <c:pt idx="5538">
                  <c:v>1.036926</c:v>
                </c:pt>
                <c:pt idx="5539">
                  <c:v>1.0412710000000001</c:v>
                </c:pt>
                <c:pt idx="5540">
                  <c:v>1.0449029999999999</c:v>
                </c:pt>
                <c:pt idx="5541">
                  <c:v>1.0476110000000001</c:v>
                </c:pt>
                <c:pt idx="5542">
                  <c:v>1.0492889999999999</c:v>
                </c:pt>
                <c:pt idx="5543">
                  <c:v>1.0500389999999999</c:v>
                </c:pt>
                <c:pt idx="5544">
                  <c:v>1.0501510000000001</c:v>
                </c:pt>
                <c:pt idx="5545">
                  <c:v>1.049876</c:v>
                </c:pt>
                <c:pt idx="5546">
                  <c:v>1.049391</c:v>
                </c:pt>
                <c:pt idx="5547">
                  <c:v>1.0488599999999999</c:v>
                </c:pt>
                <c:pt idx="5548">
                  <c:v>1.0484089999999999</c:v>
                </c:pt>
                <c:pt idx="5549">
                  <c:v>1.048095</c:v>
                </c:pt>
                <c:pt idx="5550">
                  <c:v>1.047785</c:v>
                </c:pt>
                <c:pt idx="5551">
                  <c:v>1.047159</c:v>
                </c:pt>
                <c:pt idx="5552">
                  <c:v>1.0459369999999999</c:v>
                </c:pt>
                <c:pt idx="5553">
                  <c:v>1.044044</c:v>
                </c:pt>
                <c:pt idx="5554">
                  <c:v>1.041579</c:v>
                </c:pt>
                <c:pt idx="5555">
                  <c:v>1.0386580000000001</c:v>
                </c:pt>
                <c:pt idx="5556">
                  <c:v>1.0354239999999999</c:v>
                </c:pt>
                <c:pt idx="5557">
                  <c:v>1.032127</c:v>
                </c:pt>
                <c:pt idx="5558">
                  <c:v>1.029099</c:v>
                </c:pt>
                <c:pt idx="5559">
                  <c:v>1.0266930000000001</c:v>
                </c:pt>
                <c:pt idx="5560">
                  <c:v>1.025182</c:v>
                </c:pt>
                <c:pt idx="5561">
                  <c:v>1.024662</c:v>
                </c:pt>
                <c:pt idx="5562">
                  <c:v>1.025026</c:v>
                </c:pt>
                <c:pt idx="5563">
                  <c:v>1.026044</c:v>
                </c:pt>
                <c:pt idx="5564">
                  <c:v>1.0274620000000001</c:v>
                </c:pt>
                <c:pt idx="5565">
                  <c:v>1.029072</c:v>
                </c:pt>
                <c:pt idx="5566">
                  <c:v>1.030627</c:v>
                </c:pt>
                <c:pt idx="5567">
                  <c:v>1.031839</c:v>
                </c:pt>
                <c:pt idx="5568">
                  <c:v>1.0325820000000001</c:v>
                </c:pt>
                <c:pt idx="5569">
                  <c:v>1.032899</c:v>
                </c:pt>
                <c:pt idx="5570">
                  <c:v>1.032883</c:v>
                </c:pt>
                <c:pt idx="5571">
                  <c:v>1.0327390000000001</c:v>
                </c:pt>
                <c:pt idx="5572">
                  <c:v>1.032745</c:v>
                </c:pt>
                <c:pt idx="5573">
                  <c:v>1.033056</c:v>
                </c:pt>
                <c:pt idx="5574">
                  <c:v>1.033709</c:v>
                </c:pt>
                <c:pt idx="5575">
                  <c:v>1.0347249999999999</c:v>
                </c:pt>
                <c:pt idx="5576">
                  <c:v>1.0359940000000001</c:v>
                </c:pt>
                <c:pt idx="5577">
                  <c:v>1.037253</c:v>
                </c:pt>
                <c:pt idx="5578">
                  <c:v>1.0382720000000001</c:v>
                </c:pt>
                <c:pt idx="5579">
                  <c:v>1.038878</c:v>
                </c:pt>
                <c:pt idx="5580">
                  <c:v>1.038905</c:v>
                </c:pt>
                <c:pt idx="5581">
                  <c:v>1.038233</c:v>
                </c:pt>
                <c:pt idx="5582">
                  <c:v>1.036934</c:v>
                </c:pt>
                <c:pt idx="5583">
                  <c:v>1.0352859999999999</c:v>
                </c:pt>
                <c:pt idx="5584">
                  <c:v>1.0335760000000001</c:v>
                </c:pt>
                <c:pt idx="5585">
                  <c:v>1.0320560000000001</c:v>
                </c:pt>
                <c:pt idx="5586">
                  <c:v>1.0309729999999999</c:v>
                </c:pt>
                <c:pt idx="5587">
                  <c:v>1.0305120000000001</c:v>
                </c:pt>
                <c:pt idx="5588">
                  <c:v>1.0307500000000001</c:v>
                </c:pt>
                <c:pt idx="5589">
                  <c:v>1.0317449999999999</c:v>
                </c:pt>
                <c:pt idx="5590">
                  <c:v>1.0335430000000001</c:v>
                </c:pt>
                <c:pt idx="5591">
                  <c:v>1.0360119999999999</c:v>
                </c:pt>
                <c:pt idx="5592">
                  <c:v>1.03891</c:v>
                </c:pt>
                <c:pt idx="5593">
                  <c:v>1.041955</c:v>
                </c:pt>
                <c:pt idx="5594">
                  <c:v>1.044869</c:v>
                </c:pt>
                <c:pt idx="5595">
                  <c:v>1.047553</c:v>
                </c:pt>
                <c:pt idx="5596">
                  <c:v>1.050116</c:v>
                </c:pt>
                <c:pt idx="5597">
                  <c:v>1.052721</c:v>
                </c:pt>
                <c:pt idx="5598">
                  <c:v>1.0553859999999999</c:v>
                </c:pt>
                <c:pt idx="5599">
                  <c:v>1.0580229999999999</c:v>
                </c:pt>
                <c:pt idx="5600">
                  <c:v>1.060595</c:v>
                </c:pt>
                <c:pt idx="5601">
                  <c:v>1.0631269999999999</c:v>
                </c:pt>
                <c:pt idx="5602">
                  <c:v>1.065663</c:v>
                </c:pt>
                <c:pt idx="5603">
                  <c:v>1.068174</c:v>
                </c:pt>
                <c:pt idx="5604">
                  <c:v>1.070516</c:v>
                </c:pt>
                <c:pt idx="5605">
                  <c:v>1.072462</c:v>
                </c:pt>
                <c:pt idx="5606">
                  <c:v>1.0738030000000001</c:v>
                </c:pt>
                <c:pt idx="5607">
                  <c:v>1.0744389999999999</c:v>
                </c:pt>
                <c:pt idx="5608">
                  <c:v>1.074397</c:v>
                </c:pt>
                <c:pt idx="5609">
                  <c:v>1.073771</c:v>
                </c:pt>
                <c:pt idx="5610">
                  <c:v>1.0726659999999999</c:v>
                </c:pt>
                <c:pt idx="5611">
                  <c:v>1.0710649999999999</c:v>
                </c:pt>
                <c:pt idx="5612">
                  <c:v>1.0688519999999999</c:v>
                </c:pt>
                <c:pt idx="5613">
                  <c:v>1.0660130000000001</c:v>
                </c:pt>
                <c:pt idx="5614">
                  <c:v>1.0626340000000001</c:v>
                </c:pt>
                <c:pt idx="5615">
                  <c:v>1.0587880000000001</c:v>
                </c:pt>
                <c:pt idx="5616">
                  <c:v>1.054513</c:v>
                </c:pt>
                <c:pt idx="5617">
                  <c:v>1.049833</c:v>
                </c:pt>
                <c:pt idx="5618">
                  <c:v>1.0448820000000001</c:v>
                </c:pt>
                <c:pt idx="5619">
                  <c:v>1.039865</c:v>
                </c:pt>
                <c:pt idx="5620">
                  <c:v>1.034891</c:v>
                </c:pt>
                <c:pt idx="5621">
                  <c:v>1.030133</c:v>
                </c:pt>
                <c:pt idx="5622">
                  <c:v>1.0258700000000001</c:v>
                </c:pt>
                <c:pt idx="5623">
                  <c:v>1.0223150000000001</c:v>
                </c:pt>
                <c:pt idx="5624">
                  <c:v>1.0195879999999999</c:v>
                </c:pt>
                <c:pt idx="5625">
                  <c:v>1.017714</c:v>
                </c:pt>
                <c:pt idx="5626">
                  <c:v>1.0166459999999999</c:v>
                </c:pt>
                <c:pt idx="5627">
                  <c:v>1.0163009999999999</c:v>
                </c:pt>
                <c:pt idx="5628">
                  <c:v>1.0166090000000001</c:v>
                </c:pt>
                <c:pt idx="5629">
                  <c:v>1.017522</c:v>
                </c:pt>
                <c:pt idx="5630">
                  <c:v>1.0190079999999999</c:v>
                </c:pt>
                <c:pt idx="5631">
                  <c:v>1.0210159999999999</c:v>
                </c:pt>
                <c:pt idx="5632">
                  <c:v>1.023485</c:v>
                </c:pt>
                <c:pt idx="5633">
                  <c:v>1.0263679999999999</c:v>
                </c:pt>
                <c:pt idx="5634">
                  <c:v>1.0296419999999999</c:v>
                </c:pt>
                <c:pt idx="5635">
                  <c:v>1.033288</c:v>
                </c:pt>
                <c:pt idx="5636">
                  <c:v>1.0372429999999999</c:v>
                </c:pt>
                <c:pt idx="5637">
                  <c:v>1.041391</c:v>
                </c:pt>
                <c:pt idx="5638">
                  <c:v>1.04556</c:v>
                </c:pt>
                <c:pt idx="5639">
                  <c:v>1.0495559999999999</c:v>
                </c:pt>
                <c:pt idx="5640">
                  <c:v>1.053191</c:v>
                </c:pt>
                <c:pt idx="5641">
                  <c:v>1.0563149999999999</c:v>
                </c:pt>
                <c:pt idx="5642">
                  <c:v>1.0588249999999999</c:v>
                </c:pt>
                <c:pt idx="5643">
                  <c:v>1.0607629999999999</c:v>
                </c:pt>
                <c:pt idx="5644">
                  <c:v>1.0623050000000001</c:v>
                </c:pt>
                <c:pt idx="5645">
                  <c:v>1.063563</c:v>
                </c:pt>
                <c:pt idx="5646">
                  <c:v>1.0645800000000001</c:v>
                </c:pt>
                <c:pt idx="5647">
                  <c:v>1.065426</c:v>
                </c:pt>
                <c:pt idx="5648">
                  <c:v>1.066182</c:v>
                </c:pt>
                <c:pt idx="5649">
                  <c:v>1.0668139999999999</c:v>
                </c:pt>
                <c:pt idx="5650">
                  <c:v>1.067132</c:v>
                </c:pt>
                <c:pt idx="5651">
                  <c:v>1.066954</c:v>
                </c:pt>
                <c:pt idx="5652">
                  <c:v>1.0661229999999999</c:v>
                </c:pt>
                <c:pt idx="5653">
                  <c:v>1.0644690000000001</c:v>
                </c:pt>
                <c:pt idx="5654">
                  <c:v>1.0618860000000001</c:v>
                </c:pt>
                <c:pt idx="5655">
                  <c:v>1.0583819999999999</c:v>
                </c:pt>
                <c:pt idx="5656">
                  <c:v>1.054092</c:v>
                </c:pt>
                <c:pt idx="5657">
                  <c:v>1.0492539999999999</c:v>
                </c:pt>
                <c:pt idx="5658">
                  <c:v>1.0441750000000001</c:v>
                </c:pt>
                <c:pt idx="5659">
                  <c:v>1.0391729999999999</c:v>
                </c:pt>
                <c:pt idx="5660">
                  <c:v>1.0345200000000001</c:v>
                </c:pt>
                <c:pt idx="5661">
                  <c:v>1.030403</c:v>
                </c:pt>
                <c:pt idx="5662">
                  <c:v>1.026923</c:v>
                </c:pt>
                <c:pt idx="5663">
                  <c:v>1.024111</c:v>
                </c:pt>
                <c:pt idx="5664">
                  <c:v>1.021946</c:v>
                </c:pt>
                <c:pt idx="5665">
                  <c:v>1.020364</c:v>
                </c:pt>
                <c:pt idx="5666">
                  <c:v>1.0192840000000001</c:v>
                </c:pt>
                <c:pt idx="5667">
                  <c:v>1.0186390000000001</c:v>
                </c:pt>
                <c:pt idx="5668">
                  <c:v>1.0184169999999999</c:v>
                </c:pt>
                <c:pt idx="5669">
                  <c:v>1.018664</c:v>
                </c:pt>
                <c:pt idx="5670">
                  <c:v>1.019371</c:v>
                </c:pt>
                <c:pt idx="5671">
                  <c:v>1.0204359999999999</c:v>
                </c:pt>
                <c:pt idx="5672">
                  <c:v>1.0218179999999999</c:v>
                </c:pt>
                <c:pt idx="5673">
                  <c:v>1.023501</c:v>
                </c:pt>
                <c:pt idx="5674">
                  <c:v>1.025385</c:v>
                </c:pt>
                <c:pt idx="5675">
                  <c:v>1.027296</c:v>
                </c:pt>
                <c:pt idx="5676">
                  <c:v>1.0290330000000001</c:v>
                </c:pt>
                <c:pt idx="5677">
                  <c:v>1.0304260000000001</c:v>
                </c:pt>
                <c:pt idx="5678">
                  <c:v>1.0313829999999999</c:v>
                </c:pt>
                <c:pt idx="5679">
                  <c:v>1.031909</c:v>
                </c:pt>
                <c:pt idx="5680">
                  <c:v>1.0321670000000001</c:v>
                </c:pt>
                <c:pt idx="5681">
                  <c:v>1.032432</c:v>
                </c:pt>
                <c:pt idx="5682">
                  <c:v>1.0328740000000001</c:v>
                </c:pt>
                <c:pt idx="5683">
                  <c:v>1.033469</c:v>
                </c:pt>
                <c:pt idx="5684">
                  <c:v>1.0341089999999999</c:v>
                </c:pt>
                <c:pt idx="5685">
                  <c:v>1.034769</c:v>
                </c:pt>
                <c:pt idx="5686">
                  <c:v>1.0355529999999999</c:v>
                </c:pt>
                <c:pt idx="5687">
                  <c:v>1.036546</c:v>
                </c:pt>
                <c:pt idx="5688">
                  <c:v>1.0376350000000001</c:v>
                </c:pt>
                <c:pt idx="5689">
                  <c:v>1.0385759999999999</c:v>
                </c:pt>
                <c:pt idx="5690">
                  <c:v>1.039209</c:v>
                </c:pt>
                <c:pt idx="5691">
                  <c:v>1.039544</c:v>
                </c:pt>
                <c:pt idx="5692">
                  <c:v>1.0397479999999999</c:v>
                </c:pt>
                <c:pt idx="5693">
                  <c:v>1.0400370000000001</c:v>
                </c:pt>
                <c:pt idx="5694">
                  <c:v>1.0405409999999999</c:v>
                </c:pt>
                <c:pt idx="5695">
                  <c:v>1.041261</c:v>
                </c:pt>
                <c:pt idx="5696">
                  <c:v>1.042116</c:v>
                </c:pt>
                <c:pt idx="5697">
                  <c:v>1.043032</c:v>
                </c:pt>
                <c:pt idx="5698">
                  <c:v>1.0439620000000001</c:v>
                </c:pt>
                <c:pt idx="5699">
                  <c:v>1.0448599999999999</c:v>
                </c:pt>
                <c:pt idx="5700">
                  <c:v>1.0456380000000001</c:v>
                </c:pt>
                <c:pt idx="5701">
                  <c:v>1.0461800000000001</c:v>
                </c:pt>
                <c:pt idx="5702">
                  <c:v>1.046386</c:v>
                </c:pt>
                <c:pt idx="5703">
                  <c:v>1.0462210000000001</c:v>
                </c:pt>
                <c:pt idx="5704">
                  <c:v>1.045731</c:v>
                </c:pt>
                <c:pt idx="5705">
                  <c:v>1.0449390000000001</c:v>
                </c:pt>
                <c:pt idx="5706">
                  <c:v>1.0437970000000001</c:v>
                </c:pt>
                <c:pt idx="5707">
                  <c:v>1.0423309999999999</c:v>
                </c:pt>
                <c:pt idx="5708">
                  <c:v>1.0405930000000001</c:v>
                </c:pt>
                <c:pt idx="5709">
                  <c:v>1.038559</c:v>
                </c:pt>
                <c:pt idx="5710">
                  <c:v>1.0361560000000001</c:v>
                </c:pt>
                <c:pt idx="5711">
                  <c:v>1.0333220000000001</c:v>
                </c:pt>
                <c:pt idx="5712">
                  <c:v>1.03006</c:v>
                </c:pt>
                <c:pt idx="5713">
                  <c:v>1.0264690000000001</c:v>
                </c:pt>
                <c:pt idx="5714">
                  <c:v>1.0227200000000001</c:v>
                </c:pt>
                <c:pt idx="5715">
                  <c:v>1.0190109999999999</c:v>
                </c:pt>
                <c:pt idx="5716">
                  <c:v>1.0155190000000001</c:v>
                </c:pt>
                <c:pt idx="5717">
                  <c:v>1.0124820000000001</c:v>
                </c:pt>
                <c:pt idx="5718">
                  <c:v>1.010216</c:v>
                </c:pt>
                <c:pt idx="5719">
                  <c:v>1.0089250000000001</c:v>
                </c:pt>
                <c:pt idx="5720">
                  <c:v>1.008691</c:v>
                </c:pt>
                <c:pt idx="5721">
                  <c:v>1.0095430000000001</c:v>
                </c:pt>
                <c:pt idx="5722">
                  <c:v>1.0114449999999999</c:v>
                </c:pt>
                <c:pt idx="5723">
                  <c:v>1.0142990000000001</c:v>
                </c:pt>
                <c:pt idx="5724">
                  <c:v>1.0179560000000001</c:v>
                </c:pt>
                <c:pt idx="5725">
                  <c:v>1.022221</c:v>
                </c:pt>
                <c:pt idx="5726">
                  <c:v>1.026878</c:v>
                </c:pt>
                <c:pt idx="5727">
                  <c:v>1.031731</c:v>
                </c:pt>
                <c:pt idx="5728">
                  <c:v>1.036637</c:v>
                </c:pt>
                <c:pt idx="5729">
                  <c:v>1.0415049999999999</c:v>
                </c:pt>
                <c:pt idx="5730">
                  <c:v>1.0462640000000001</c:v>
                </c:pt>
                <c:pt idx="5731">
                  <c:v>1.050829</c:v>
                </c:pt>
                <c:pt idx="5732">
                  <c:v>1.0551900000000001</c:v>
                </c:pt>
                <c:pt idx="5733">
                  <c:v>1.059428</c:v>
                </c:pt>
                <c:pt idx="5734">
                  <c:v>1.063537</c:v>
                </c:pt>
                <c:pt idx="5735">
                  <c:v>1.0674250000000001</c:v>
                </c:pt>
                <c:pt idx="5736">
                  <c:v>1.0709139999999999</c:v>
                </c:pt>
                <c:pt idx="5737">
                  <c:v>1.073739</c:v>
                </c:pt>
                <c:pt idx="5738">
                  <c:v>1.0757369999999999</c:v>
                </c:pt>
                <c:pt idx="5739">
                  <c:v>1.076819</c:v>
                </c:pt>
                <c:pt idx="5740">
                  <c:v>1.0768690000000001</c:v>
                </c:pt>
                <c:pt idx="5741">
                  <c:v>1.0757589999999999</c:v>
                </c:pt>
                <c:pt idx="5742">
                  <c:v>1.0734109999999999</c:v>
                </c:pt>
                <c:pt idx="5743">
                  <c:v>1.0698669999999999</c:v>
                </c:pt>
                <c:pt idx="5744">
                  <c:v>1.065315</c:v>
                </c:pt>
                <c:pt idx="5745">
                  <c:v>1.0600449999999999</c:v>
                </c:pt>
                <c:pt idx="5746">
                  <c:v>1.05436</c:v>
                </c:pt>
                <c:pt idx="5747">
                  <c:v>1.0485169999999999</c:v>
                </c:pt>
                <c:pt idx="5748">
                  <c:v>1.042705</c:v>
                </c:pt>
                <c:pt idx="5749">
                  <c:v>1.03708</c:v>
                </c:pt>
                <c:pt idx="5750">
                  <c:v>1.0317810000000001</c:v>
                </c:pt>
                <c:pt idx="5751">
                  <c:v>1.026926</c:v>
                </c:pt>
                <c:pt idx="5752">
                  <c:v>1.022599</c:v>
                </c:pt>
                <c:pt idx="5753">
                  <c:v>1.0188470000000001</c:v>
                </c:pt>
                <c:pt idx="5754">
                  <c:v>1.0157020000000001</c:v>
                </c:pt>
                <c:pt idx="5755">
                  <c:v>1.013201</c:v>
                </c:pt>
                <c:pt idx="5756">
                  <c:v>1.0114099999999999</c:v>
                </c:pt>
                <c:pt idx="5757">
                  <c:v>1.010421</c:v>
                </c:pt>
                <c:pt idx="5758">
                  <c:v>1.010427</c:v>
                </c:pt>
                <c:pt idx="5759">
                  <c:v>1.011693</c:v>
                </c:pt>
                <c:pt idx="5760">
                  <c:v>1.014335</c:v>
                </c:pt>
                <c:pt idx="5761">
                  <c:v>1.018303</c:v>
                </c:pt>
                <c:pt idx="5762">
                  <c:v>1.0234890000000001</c:v>
                </c:pt>
                <c:pt idx="5763">
                  <c:v>1.0297430000000001</c:v>
                </c:pt>
                <c:pt idx="5764">
                  <c:v>1.0368740000000001</c:v>
                </c:pt>
                <c:pt idx="5765">
                  <c:v>1.044638</c:v>
                </c:pt>
                <c:pt idx="5766">
                  <c:v>1.052727</c:v>
                </c:pt>
                <c:pt idx="5767">
                  <c:v>1.060789</c:v>
                </c:pt>
                <c:pt idx="5768">
                  <c:v>1.068481</c:v>
                </c:pt>
                <c:pt idx="5769">
                  <c:v>1.075537</c:v>
                </c:pt>
                <c:pt idx="5770">
                  <c:v>1.0817909999999999</c:v>
                </c:pt>
                <c:pt idx="5771">
                  <c:v>1.087153</c:v>
                </c:pt>
                <c:pt idx="5772">
                  <c:v>1.091472</c:v>
                </c:pt>
                <c:pt idx="5773">
                  <c:v>1.0945</c:v>
                </c:pt>
                <c:pt idx="5774">
                  <c:v>1.0960920000000001</c:v>
                </c:pt>
                <c:pt idx="5775">
                  <c:v>1.096295</c:v>
                </c:pt>
                <c:pt idx="5776">
                  <c:v>1.095259</c:v>
                </c:pt>
                <c:pt idx="5777">
                  <c:v>1.0929500000000001</c:v>
                </c:pt>
                <c:pt idx="5778">
                  <c:v>1.089186</c:v>
                </c:pt>
                <c:pt idx="5779">
                  <c:v>1.0839650000000001</c:v>
                </c:pt>
                <c:pt idx="5780">
                  <c:v>1.077483</c:v>
                </c:pt>
                <c:pt idx="5781">
                  <c:v>1.070014</c:v>
                </c:pt>
                <c:pt idx="5782">
                  <c:v>1.0618430000000001</c:v>
                </c:pt>
                <c:pt idx="5783">
                  <c:v>1.053213</c:v>
                </c:pt>
                <c:pt idx="5784">
                  <c:v>1.044335</c:v>
                </c:pt>
                <c:pt idx="5785">
                  <c:v>1.035444</c:v>
                </c:pt>
                <c:pt idx="5786">
                  <c:v>1.026842</c:v>
                </c:pt>
                <c:pt idx="5787">
                  <c:v>1.018861</c:v>
                </c:pt>
                <c:pt idx="5788">
                  <c:v>1.0117780000000001</c:v>
                </c:pt>
                <c:pt idx="5789">
                  <c:v>1.0057640000000001</c:v>
                </c:pt>
                <c:pt idx="5790">
                  <c:v>1.0009060000000001</c:v>
                </c:pt>
                <c:pt idx="5791">
                  <c:v>0.99726999999999999</c:v>
                </c:pt>
                <c:pt idx="5792">
                  <c:v>0.99492700000000001</c:v>
                </c:pt>
                <c:pt idx="5793">
                  <c:v>0.99384300000000003</c:v>
                </c:pt>
                <c:pt idx="5794">
                  <c:v>0.99385800000000002</c:v>
                </c:pt>
                <c:pt idx="5795">
                  <c:v>0.99485999999999997</c:v>
                </c:pt>
                <c:pt idx="5796">
                  <c:v>0.99678100000000003</c:v>
                </c:pt>
                <c:pt idx="5797">
                  <c:v>0.99949299999999996</c:v>
                </c:pt>
                <c:pt idx="5798">
                  <c:v>1.0028269999999999</c:v>
                </c:pt>
                <c:pt idx="5799">
                  <c:v>1.00661</c:v>
                </c:pt>
                <c:pt idx="5800">
                  <c:v>1.0106999999999999</c:v>
                </c:pt>
                <c:pt idx="5801">
                  <c:v>1.01511</c:v>
                </c:pt>
                <c:pt idx="5802">
                  <c:v>1.0199849999999999</c:v>
                </c:pt>
                <c:pt idx="5803">
                  <c:v>1.025366</c:v>
                </c:pt>
                <c:pt idx="5804">
                  <c:v>1.031155</c:v>
                </c:pt>
                <c:pt idx="5805">
                  <c:v>1.0372140000000001</c:v>
                </c:pt>
                <c:pt idx="5806">
                  <c:v>1.0434019999999999</c:v>
                </c:pt>
                <c:pt idx="5807">
                  <c:v>1.0495859999999999</c:v>
                </c:pt>
                <c:pt idx="5808">
                  <c:v>1.055512</c:v>
                </c:pt>
                <c:pt idx="5809">
                  <c:v>1.0607690000000001</c:v>
                </c:pt>
                <c:pt idx="5810">
                  <c:v>1.0649789999999999</c:v>
                </c:pt>
                <c:pt idx="5811">
                  <c:v>1.0678609999999999</c:v>
                </c:pt>
                <c:pt idx="5812">
                  <c:v>1.069207</c:v>
                </c:pt>
                <c:pt idx="5813">
                  <c:v>1.068924</c:v>
                </c:pt>
                <c:pt idx="5814">
                  <c:v>1.0670390000000001</c:v>
                </c:pt>
                <c:pt idx="5815">
                  <c:v>1.063685</c:v>
                </c:pt>
                <c:pt idx="5816">
                  <c:v>1.0591889999999999</c:v>
                </c:pt>
                <c:pt idx="5817">
                  <c:v>1.054041</c:v>
                </c:pt>
                <c:pt idx="5818">
                  <c:v>1.048657</c:v>
                </c:pt>
                <c:pt idx="5819">
                  <c:v>1.043317</c:v>
                </c:pt>
                <c:pt idx="5820">
                  <c:v>1.0382340000000001</c:v>
                </c:pt>
                <c:pt idx="5821">
                  <c:v>1.033568</c:v>
                </c:pt>
                <c:pt idx="5822">
                  <c:v>1.029431</c:v>
                </c:pt>
                <c:pt idx="5823">
                  <c:v>1.025874</c:v>
                </c:pt>
                <c:pt idx="5824">
                  <c:v>1.0228680000000001</c:v>
                </c:pt>
                <c:pt idx="5825">
                  <c:v>1.020329</c:v>
                </c:pt>
                <c:pt idx="5826">
                  <c:v>1.018187</c:v>
                </c:pt>
                <c:pt idx="5827">
                  <c:v>1.0164550000000001</c:v>
                </c:pt>
                <c:pt idx="5828">
                  <c:v>1.0152429999999999</c:v>
                </c:pt>
                <c:pt idx="5829">
                  <c:v>1.014707</c:v>
                </c:pt>
                <c:pt idx="5830">
                  <c:v>1.014983</c:v>
                </c:pt>
                <c:pt idx="5831">
                  <c:v>1.016149</c:v>
                </c:pt>
                <c:pt idx="5832">
                  <c:v>1.018213</c:v>
                </c:pt>
                <c:pt idx="5833">
                  <c:v>1.021118</c:v>
                </c:pt>
                <c:pt idx="5834">
                  <c:v>1.0247409999999999</c:v>
                </c:pt>
                <c:pt idx="5835">
                  <c:v>1.0289029999999999</c:v>
                </c:pt>
                <c:pt idx="5836">
                  <c:v>1.0333829999999999</c:v>
                </c:pt>
                <c:pt idx="5837">
                  <c:v>1.0379499999999999</c:v>
                </c:pt>
                <c:pt idx="5838">
                  <c:v>1.042389</c:v>
                </c:pt>
                <c:pt idx="5839">
                  <c:v>1.046527</c:v>
                </c:pt>
                <c:pt idx="5840">
                  <c:v>1.050251</c:v>
                </c:pt>
                <c:pt idx="5841">
                  <c:v>1.0535110000000001</c:v>
                </c:pt>
                <c:pt idx="5842">
                  <c:v>1.0563089999999999</c:v>
                </c:pt>
                <c:pt idx="5843">
                  <c:v>1.058667</c:v>
                </c:pt>
                <c:pt idx="5844">
                  <c:v>1.060597</c:v>
                </c:pt>
                <c:pt idx="5845">
                  <c:v>1.0620810000000001</c:v>
                </c:pt>
                <c:pt idx="5846">
                  <c:v>1.063064</c:v>
                </c:pt>
                <c:pt idx="5847">
                  <c:v>1.063474</c:v>
                </c:pt>
                <c:pt idx="5848">
                  <c:v>1.063242</c:v>
                </c:pt>
                <c:pt idx="5849">
                  <c:v>1.062319</c:v>
                </c:pt>
                <c:pt idx="5850">
                  <c:v>1.0606880000000001</c:v>
                </c:pt>
                <c:pt idx="5851">
                  <c:v>1.0583769999999999</c:v>
                </c:pt>
                <c:pt idx="5852">
                  <c:v>1.055364</c:v>
                </c:pt>
                <c:pt idx="5853">
                  <c:v>1.0515840000000001</c:v>
                </c:pt>
                <c:pt idx="5854">
                  <c:v>1.047104</c:v>
                </c:pt>
                <c:pt idx="5855">
                  <c:v>1.0420990000000001</c:v>
                </c:pt>
                <c:pt idx="5856">
                  <c:v>1.036729</c:v>
                </c:pt>
                <c:pt idx="5857">
                  <c:v>1.031121</c:v>
                </c:pt>
                <c:pt idx="5858">
                  <c:v>1.0253810000000001</c:v>
                </c:pt>
                <c:pt idx="5859">
                  <c:v>1.019622</c:v>
                </c:pt>
                <c:pt idx="5860">
                  <c:v>1.0140929999999999</c:v>
                </c:pt>
                <c:pt idx="5861">
                  <c:v>1.009179</c:v>
                </c:pt>
                <c:pt idx="5862">
                  <c:v>1.005179</c:v>
                </c:pt>
                <c:pt idx="5863">
                  <c:v>1.002267</c:v>
                </c:pt>
                <c:pt idx="5864">
                  <c:v>1.000572</c:v>
                </c:pt>
                <c:pt idx="5865">
                  <c:v>1.0001899999999999</c:v>
                </c:pt>
                <c:pt idx="5866">
                  <c:v>1.0011810000000001</c:v>
                </c:pt>
                <c:pt idx="5867">
                  <c:v>1.0035350000000001</c:v>
                </c:pt>
                <c:pt idx="5868">
                  <c:v>1.0071410000000001</c:v>
                </c:pt>
                <c:pt idx="5869">
                  <c:v>1.011774</c:v>
                </c:pt>
                <c:pt idx="5870">
                  <c:v>1.017155</c:v>
                </c:pt>
                <c:pt idx="5871">
                  <c:v>1.023015</c:v>
                </c:pt>
                <c:pt idx="5872">
                  <c:v>1.029139</c:v>
                </c:pt>
                <c:pt idx="5873">
                  <c:v>1.035361</c:v>
                </c:pt>
                <c:pt idx="5874">
                  <c:v>1.0415410000000001</c:v>
                </c:pt>
                <c:pt idx="5875">
                  <c:v>1.047555</c:v>
                </c:pt>
                <c:pt idx="5876">
                  <c:v>1.0532870000000001</c:v>
                </c:pt>
                <c:pt idx="5877">
                  <c:v>1.058632</c:v>
                </c:pt>
                <c:pt idx="5878">
                  <c:v>1.06348</c:v>
                </c:pt>
                <c:pt idx="5879">
                  <c:v>1.0677080000000001</c:v>
                </c:pt>
                <c:pt idx="5880">
                  <c:v>1.0711869999999999</c:v>
                </c:pt>
                <c:pt idx="5881">
                  <c:v>1.073782</c:v>
                </c:pt>
                <c:pt idx="5882">
                  <c:v>1.0753729999999999</c:v>
                </c:pt>
                <c:pt idx="5883">
                  <c:v>1.075863</c:v>
                </c:pt>
                <c:pt idx="5884">
                  <c:v>1.0753010000000001</c:v>
                </c:pt>
                <c:pt idx="5885">
                  <c:v>1.0738970000000001</c:v>
                </c:pt>
                <c:pt idx="5886">
                  <c:v>1.0718380000000001</c:v>
                </c:pt>
                <c:pt idx="5887">
                  <c:v>1.0692790000000001</c:v>
                </c:pt>
                <c:pt idx="5888">
                  <c:v>1.066424</c:v>
                </c:pt>
                <c:pt idx="5889">
                  <c:v>1.0634870000000001</c:v>
                </c:pt>
                <c:pt idx="5890">
                  <c:v>1.0606580000000001</c:v>
                </c:pt>
                <c:pt idx="5891">
                  <c:v>1.058057</c:v>
                </c:pt>
                <c:pt idx="5892">
                  <c:v>1.05562</c:v>
                </c:pt>
                <c:pt idx="5893">
                  <c:v>1.053107</c:v>
                </c:pt>
                <c:pt idx="5894">
                  <c:v>1.0503420000000001</c:v>
                </c:pt>
                <c:pt idx="5895">
                  <c:v>1.0473650000000001</c:v>
                </c:pt>
                <c:pt idx="5896">
                  <c:v>1.0443579999999999</c:v>
                </c:pt>
                <c:pt idx="5897">
                  <c:v>1.041455</c:v>
                </c:pt>
                <c:pt idx="5898">
                  <c:v>1.038745</c:v>
                </c:pt>
                <c:pt idx="5899">
                  <c:v>1.0362910000000001</c:v>
                </c:pt>
                <c:pt idx="5900">
                  <c:v>1.034238</c:v>
                </c:pt>
                <c:pt idx="5901">
                  <c:v>1.0330569999999999</c:v>
                </c:pt>
                <c:pt idx="5902">
                  <c:v>1.033145</c:v>
                </c:pt>
                <c:pt idx="5903">
                  <c:v>1.034348</c:v>
                </c:pt>
                <c:pt idx="5904">
                  <c:v>1.03633</c:v>
                </c:pt>
                <c:pt idx="5905">
                  <c:v>1.0390440000000001</c:v>
                </c:pt>
                <c:pt idx="5906">
                  <c:v>1.042446</c:v>
                </c:pt>
                <c:pt idx="5907">
                  <c:v>1.0461530000000001</c:v>
                </c:pt>
                <c:pt idx="5908">
                  <c:v>1.0497080000000001</c:v>
                </c:pt>
                <c:pt idx="5909">
                  <c:v>1.0528439999999999</c:v>
                </c:pt>
                <c:pt idx="5910">
                  <c:v>1.0555110000000001</c:v>
                </c:pt>
                <c:pt idx="5911">
                  <c:v>1.0578289999999999</c:v>
                </c:pt>
                <c:pt idx="5912">
                  <c:v>1.059806</c:v>
                </c:pt>
                <c:pt idx="5913">
                  <c:v>1.061294</c:v>
                </c:pt>
                <c:pt idx="5914">
                  <c:v>1.062338</c:v>
                </c:pt>
                <c:pt idx="5915">
                  <c:v>1.0630900000000001</c:v>
                </c:pt>
                <c:pt idx="5916">
                  <c:v>1.063536</c:v>
                </c:pt>
                <c:pt idx="5917">
                  <c:v>1.063628</c:v>
                </c:pt>
                <c:pt idx="5918">
                  <c:v>1.063394</c:v>
                </c:pt>
                <c:pt idx="5919">
                  <c:v>1.0628439999999999</c:v>
                </c:pt>
                <c:pt idx="5920">
                  <c:v>1.061809</c:v>
                </c:pt>
                <c:pt idx="5921">
                  <c:v>1.0600719999999999</c:v>
                </c:pt>
                <c:pt idx="5922">
                  <c:v>1.0577510000000001</c:v>
                </c:pt>
                <c:pt idx="5923">
                  <c:v>1.055218</c:v>
                </c:pt>
                <c:pt idx="5924">
                  <c:v>1.0526329999999999</c:v>
                </c:pt>
                <c:pt idx="5925">
                  <c:v>1.0500350000000001</c:v>
                </c:pt>
                <c:pt idx="5926">
                  <c:v>1.0476369999999999</c:v>
                </c:pt>
                <c:pt idx="5927">
                  <c:v>1.0456369999999999</c:v>
                </c:pt>
                <c:pt idx="5928">
                  <c:v>1.0441229999999999</c:v>
                </c:pt>
                <c:pt idx="5929">
                  <c:v>1.043169</c:v>
                </c:pt>
                <c:pt idx="5930">
                  <c:v>1.0428139999999999</c:v>
                </c:pt>
                <c:pt idx="5931">
                  <c:v>1.0430219999999999</c:v>
                </c:pt>
                <c:pt idx="5932">
                  <c:v>1.043687</c:v>
                </c:pt>
                <c:pt idx="5933">
                  <c:v>1.044678</c:v>
                </c:pt>
                <c:pt idx="5934">
                  <c:v>1.0459039999999999</c:v>
                </c:pt>
                <c:pt idx="5935">
                  <c:v>1.047318</c:v>
                </c:pt>
                <c:pt idx="5936">
                  <c:v>1.0489109999999999</c:v>
                </c:pt>
                <c:pt idx="5937">
                  <c:v>1.0506899999999999</c:v>
                </c:pt>
                <c:pt idx="5938">
                  <c:v>1.05267</c:v>
                </c:pt>
                <c:pt idx="5939">
                  <c:v>1.054843</c:v>
                </c:pt>
                <c:pt idx="5940">
                  <c:v>1.057164</c:v>
                </c:pt>
                <c:pt idx="5941">
                  <c:v>1.0595570000000001</c:v>
                </c:pt>
                <c:pt idx="5942">
                  <c:v>1.061936</c:v>
                </c:pt>
                <c:pt idx="5943">
                  <c:v>1.064119</c:v>
                </c:pt>
                <c:pt idx="5944">
                  <c:v>1.0658160000000001</c:v>
                </c:pt>
                <c:pt idx="5945">
                  <c:v>1.0669219999999999</c:v>
                </c:pt>
                <c:pt idx="5946">
                  <c:v>1.067526</c:v>
                </c:pt>
                <c:pt idx="5947">
                  <c:v>1.067547</c:v>
                </c:pt>
                <c:pt idx="5948">
                  <c:v>1.0667610000000001</c:v>
                </c:pt>
                <c:pt idx="5949">
                  <c:v>1.065115</c:v>
                </c:pt>
                <c:pt idx="5950">
                  <c:v>1.0628280000000001</c:v>
                </c:pt>
                <c:pt idx="5951">
                  <c:v>1.060171</c:v>
                </c:pt>
                <c:pt idx="5952">
                  <c:v>1.057221</c:v>
                </c:pt>
                <c:pt idx="5953">
                  <c:v>1.054006</c:v>
                </c:pt>
                <c:pt idx="5954">
                  <c:v>1.050583</c:v>
                </c:pt>
                <c:pt idx="5955">
                  <c:v>1.0470870000000001</c:v>
                </c:pt>
                <c:pt idx="5956">
                  <c:v>1.0437749999999999</c:v>
                </c:pt>
                <c:pt idx="5957">
                  <c:v>1.0407470000000001</c:v>
                </c:pt>
                <c:pt idx="5958">
                  <c:v>1.0378989999999999</c:v>
                </c:pt>
                <c:pt idx="5959">
                  <c:v>1.035293</c:v>
                </c:pt>
                <c:pt idx="5960">
                  <c:v>1.0330859999999999</c:v>
                </c:pt>
                <c:pt idx="5961">
                  <c:v>1.0312730000000001</c:v>
                </c:pt>
                <c:pt idx="5962">
                  <c:v>1.0297559999999999</c:v>
                </c:pt>
                <c:pt idx="5963">
                  <c:v>1.028481</c:v>
                </c:pt>
                <c:pt idx="5964">
                  <c:v>1.027517</c:v>
                </c:pt>
                <c:pt idx="5965">
                  <c:v>1.026915</c:v>
                </c:pt>
                <c:pt idx="5966">
                  <c:v>1.0265550000000001</c:v>
                </c:pt>
                <c:pt idx="5967">
                  <c:v>1.02634</c:v>
                </c:pt>
                <c:pt idx="5968">
                  <c:v>1.0263580000000001</c:v>
                </c:pt>
                <c:pt idx="5969">
                  <c:v>1.0266999999999999</c:v>
                </c:pt>
                <c:pt idx="5970">
                  <c:v>1.0272889999999999</c:v>
                </c:pt>
                <c:pt idx="5971">
                  <c:v>1.027881</c:v>
                </c:pt>
                <c:pt idx="5972">
                  <c:v>1.0282089999999999</c:v>
                </c:pt>
                <c:pt idx="5973">
                  <c:v>1.0281450000000001</c:v>
                </c:pt>
                <c:pt idx="5974">
                  <c:v>1.0276080000000001</c:v>
                </c:pt>
                <c:pt idx="5975">
                  <c:v>1.0265</c:v>
                </c:pt>
                <c:pt idx="5976">
                  <c:v>1.024724</c:v>
                </c:pt>
                <c:pt idx="5977">
                  <c:v>1.0222009999999999</c:v>
                </c:pt>
                <c:pt idx="5978">
                  <c:v>1.0190399999999999</c:v>
                </c:pt>
                <c:pt idx="5979">
                  <c:v>1.015595</c:v>
                </c:pt>
                <c:pt idx="5980">
                  <c:v>1.012157</c:v>
                </c:pt>
                <c:pt idx="5981">
                  <c:v>1.0089490000000001</c:v>
                </c:pt>
                <c:pt idx="5982">
                  <c:v>1.006408</c:v>
                </c:pt>
                <c:pt idx="5983">
                  <c:v>1.0049619999999999</c:v>
                </c:pt>
                <c:pt idx="5984">
                  <c:v>1.004769</c:v>
                </c:pt>
                <c:pt idx="5985">
                  <c:v>1.00583</c:v>
                </c:pt>
                <c:pt idx="5986">
                  <c:v>1.0080789999999999</c:v>
                </c:pt>
                <c:pt idx="5987">
                  <c:v>1.011288</c:v>
                </c:pt>
                <c:pt idx="5988">
                  <c:v>1.014899</c:v>
                </c:pt>
                <c:pt idx="5989">
                  <c:v>1.01823</c:v>
                </c:pt>
                <c:pt idx="5990">
                  <c:v>1.020851</c:v>
                </c:pt>
                <c:pt idx="5991">
                  <c:v>1.0226740000000001</c:v>
                </c:pt>
                <c:pt idx="5992">
                  <c:v>1.023803</c:v>
                </c:pt>
                <c:pt idx="5993">
                  <c:v>1.024159</c:v>
                </c:pt>
                <c:pt idx="5994">
                  <c:v>1.0235700000000001</c:v>
                </c:pt>
                <c:pt idx="5995">
                  <c:v>1.022284</c:v>
                </c:pt>
                <c:pt idx="5996">
                  <c:v>1.0208999999999999</c:v>
                </c:pt>
                <c:pt idx="5997">
                  <c:v>1.0199400000000001</c:v>
                </c:pt>
                <c:pt idx="5998">
                  <c:v>1.019771</c:v>
                </c:pt>
                <c:pt idx="5999">
                  <c:v>1.0205960000000001</c:v>
                </c:pt>
                <c:pt idx="6000">
                  <c:v>1.0222960000000001</c:v>
                </c:pt>
                <c:pt idx="6001">
                  <c:v>1.0245059999999999</c:v>
                </c:pt>
                <c:pt idx="6002">
                  <c:v>1.0268520000000001</c:v>
                </c:pt>
                <c:pt idx="6003">
                  <c:v>1.029234</c:v>
                </c:pt>
                <c:pt idx="6004">
                  <c:v>1.031714</c:v>
                </c:pt>
                <c:pt idx="6005">
                  <c:v>1.0339799999999999</c:v>
                </c:pt>
                <c:pt idx="6006">
                  <c:v>1.035425</c:v>
                </c:pt>
                <c:pt idx="6007">
                  <c:v>1.0357590000000001</c:v>
                </c:pt>
                <c:pt idx="6008">
                  <c:v>1.034964</c:v>
                </c:pt>
                <c:pt idx="6009">
                  <c:v>1.033056</c:v>
                </c:pt>
                <c:pt idx="6010">
                  <c:v>1.03026</c:v>
                </c:pt>
                <c:pt idx="6011">
                  <c:v>1.0268919999999999</c:v>
                </c:pt>
                <c:pt idx="6012">
                  <c:v>1.0231440000000001</c:v>
                </c:pt>
                <c:pt idx="6013">
                  <c:v>1.0191699999999999</c:v>
                </c:pt>
                <c:pt idx="6014">
                  <c:v>1.015123</c:v>
                </c:pt>
                <c:pt idx="6015">
                  <c:v>1.011317</c:v>
                </c:pt>
                <c:pt idx="6016">
                  <c:v>1.0081599999999999</c:v>
                </c:pt>
                <c:pt idx="6017">
                  <c:v>1.0058320000000001</c:v>
                </c:pt>
                <c:pt idx="6018">
                  <c:v>1.004392</c:v>
                </c:pt>
                <c:pt idx="6019">
                  <c:v>1.0038480000000001</c:v>
                </c:pt>
                <c:pt idx="6020">
                  <c:v>1.0041899999999999</c:v>
                </c:pt>
                <c:pt idx="6021">
                  <c:v>1.005449</c:v>
                </c:pt>
                <c:pt idx="6022">
                  <c:v>1.0075689999999999</c:v>
                </c:pt>
                <c:pt idx="6023">
                  <c:v>1.0104470000000001</c:v>
                </c:pt>
                <c:pt idx="6024">
                  <c:v>1.0140210000000001</c:v>
                </c:pt>
                <c:pt idx="6025">
                  <c:v>1.0181480000000001</c:v>
                </c:pt>
                <c:pt idx="6026">
                  <c:v>1.0224869999999999</c:v>
                </c:pt>
                <c:pt idx="6027">
                  <c:v>1.0267649999999999</c:v>
                </c:pt>
                <c:pt idx="6028">
                  <c:v>1.030945</c:v>
                </c:pt>
                <c:pt idx="6029">
                  <c:v>1.035123</c:v>
                </c:pt>
                <c:pt idx="6030">
                  <c:v>1.039555</c:v>
                </c:pt>
                <c:pt idx="6031">
                  <c:v>1.0443359999999999</c:v>
                </c:pt>
                <c:pt idx="6032">
                  <c:v>1.049161</c:v>
                </c:pt>
                <c:pt idx="6033">
                  <c:v>1.0534559999999999</c:v>
                </c:pt>
                <c:pt idx="6034">
                  <c:v>1.0563560000000001</c:v>
                </c:pt>
                <c:pt idx="6035">
                  <c:v>1.0569900000000001</c:v>
                </c:pt>
                <c:pt idx="6036">
                  <c:v>1.0549919999999999</c:v>
                </c:pt>
                <c:pt idx="6037">
                  <c:v>1.0507850000000001</c:v>
                </c:pt>
                <c:pt idx="6038">
                  <c:v>1.0453699999999999</c:v>
                </c:pt>
                <c:pt idx="6039">
                  <c:v>1.0396650000000001</c:v>
                </c:pt>
                <c:pt idx="6040">
                  <c:v>1.034305</c:v>
                </c:pt>
                <c:pt idx="6041">
                  <c:v>1.030057</c:v>
                </c:pt>
                <c:pt idx="6042">
                  <c:v>1.0279910000000001</c:v>
                </c:pt>
                <c:pt idx="6043">
                  <c:v>1.0290809999999999</c:v>
                </c:pt>
                <c:pt idx="6044">
                  <c:v>1.033461</c:v>
                </c:pt>
                <c:pt idx="6045">
                  <c:v>1.04006</c:v>
                </c:pt>
                <c:pt idx="6046">
                  <c:v>1.046983</c:v>
                </c:pt>
                <c:pt idx="6047">
                  <c:v>1.052354</c:v>
                </c:pt>
                <c:pt idx="6048">
                  <c:v>1.0552269999999999</c:v>
                </c:pt>
                <c:pt idx="6049">
                  <c:v>1.055741</c:v>
                </c:pt>
                <c:pt idx="6050">
                  <c:v>1.0544070000000001</c:v>
                </c:pt>
                <c:pt idx="6051">
                  <c:v>1.0516430000000001</c:v>
                </c:pt>
                <c:pt idx="6052">
                  <c:v>1.048071</c:v>
                </c:pt>
                <c:pt idx="6053">
                  <c:v>1.044824</c:v>
                </c:pt>
                <c:pt idx="6054">
                  <c:v>1.0433840000000001</c:v>
                </c:pt>
                <c:pt idx="6055">
                  <c:v>1.045048</c:v>
                </c:pt>
                <c:pt idx="6056">
                  <c:v>1.0502370000000001</c:v>
                </c:pt>
                <c:pt idx="6057">
                  <c:v>1.0582149999999999</c:v>
                </c:pt>
                <c:pt idx="6058">
                  <c:v>1.0674250000000001</c:v>
                </c:pt>
                <c:pt idx="6059">
                  <c:v>1.0761000000000001</c:v>
                </c:pt>
                <c:pt idx="6060">
                  <c:v>1.082708</c:v>
                </c:pt>
                <c:pt idx="6061">
                  <c:v>1.08629</c:v>
                </c:pt>
                <c:pt idx="6062">
                  <c:v>1.0866629999999999</c:v>
                </c:pt>
                <c:pt idx="6063">
                  <c:v>1.0842700000000001</c:v>
                </c:pt>
                <c:pt idx="6064">
                  <c:v>1.079922</c:v>
                </c:pt>
                <c:pt idx="6065">
                  <c:v>1.0746119999999999</c:v>
                </c:pt>
                <c:pt idx="6066">
                  <c:v>1.069585</c:v>
                </c:pt>
                <c:pt idx="6067">
                  <c:v>1.066144</c:v>
                </c:pt>
                <c:pt idx="6068">
                  <c:v>1.064967</c:v>
                </c:pt>
                <c:pt idx="6069">
                  <c:v>1.065904</c:v>
                </c:pt>
                <c:pt idx="6070">
                  <c:v>1.068138</c:v>
                </c:pt>
                <c:pt idx="6071">
                  <c:v>1.07037</c:v>
                </c:pt>
                <c:pt idx="6072">
                  <c:v>1.07118</c:v>
                </c:pt>
                <c:pt idx="6073">
                  <c:v>1.0695190000000001</c:v>
                </c:pt>
                <c:pt idx="6074">
                  <c:v>1.0652489999999999</c:v>
                </c:pt>
                <c:pt idx="6075">
                  <c:v>1.059094</c:v>
                </c:pt>
                <c:pt idx="6076">
                  <c:v>1.0521799999999999</c:v>
                </c:pt>
                <c:pt idx="6077">
                  <c:v>1.0456160000000001</c:v>
                </c:pt>
                <c:pt idx="6078">
                  <c:v>1.040149</c:v>
                </c:pt>
                <c:pt idx="6079">
                  <c:v>1.0362199999999999</c:v>
                </c:pt>
                <c:pt idx="6080">
                  <c:v>1.0342229999999999</c:v>
                </c:pt>
                <c:pt idx="6081">
                  <c:v>1.034484</c:v>
                </c:pt>
                <c:pt idx="6082">
                  <c:v>1.0367999999999999</c:v>
                </c:pt>
                <c:pt idx="6083">
                  <c:v>1.040279</c:v>
                </c:pt>
                <c:pt idx="6084">
                  <c:v>1.0437829999999999</c:v>
                </c:pt>
                <c:pt idx="6085">
                  <c:v>1.0463420000000001</c:v>
                </c:pt>
                <c:pt idx="6086">
                  <c:v>1.0474060000000001</c:v>
                </c:pt>
                <c:pt idx="6087">
                  <c:v>1.047086</c:v>
                </c:pt>
                <c:pt idx="6088">
                  <c:v>1.0460739999999999</c:v>
                </c:pt>
                <c:pt idx="6089">
                  <c:v>1.04515</c:v>
                </c:pt>
                <c:pt idx="6090">
                  <c:v>1.044848</c:v>
                </c:pt>
                <c:pt idx="6091">
                  <c:v>1.04549</c:v>
                </c:pt>
                <c:pt idx="6092">
                  <c:v>1.0470999999999999</c:v>
                </c:pt>
                <c:pt idx="6093">
                  <c:v>1.049515</c:v>
                </c:pt>
                <c:pt idx="6094">
                  <c:v>1.0525389999999999</c:v>
                </c:pt>
                <c:pt idx="6095">
                  <c:v>1.0557669999999999</c:v>
                </c:pt>
                <c:pt idx="6096">
                  <c:v>1.0587329999999999</c:v>
                </c:pt>
                <c:pt idx="6097">
                  <c:v>1.061018</c:v>
                </c:pt>
                <c:pt idx="6098">
                  <c:v>1.062219</c:v>
                </c:pt>
                <c:pt idx="6099">
                  <c:v>1.062187</c:v>
                </c:pt>
                <c:pt idx="6100">
                  <c:v>1.061045</c:v>
                </c:pt>
                <c:pt idx="6101">
                  <c:v>1.059229</c:v>
                </c:pt>
                <c:pt idx="6102">
                  <c:v>1.0574159999999999</c:v>
                </c:pt>
                <c:pt idx="6103">
                  <c:v>1.056098</c:v>
                </c:pt>
                <c:pt idx="6104">
                  <c:v>1.0554159999999999</c:v>
                </c:pt>
                <c:pt idx="6105">
                  <c:v>1.0551729999999999</c:v>
                </c:pt>
                <c:pt idx="6106">
                  <c:v>1.0550360000000001</c:v>
                </c:pt>
                <c:pt idx="6107">
                  <c:v>1.054799</c:v>
                </c:pt>
                <c:pt idx="6108">
                  <c:v>1.0543149999999999</c:v>
                </c:pt>
                <c:pt idx="6109">
                  <c:v>1.0535079999999999</c:v>
                </c:pt>
                <c:pt idx="6110">
                  <c:v>1.0524659999999999</c:v>
                </c:pt>
                <c:pt idx="6111">
                  <c:v>1.0512459999999999</c:v>
                </c:pt>
                <c:pt idx="6112">
                  <c:v>1.049769</c:v>
                </c:pt>
                <c:pt idx="6113">
                  <c:v>1.0480149999999999</c:v>
                </c:pt>
                <c:pt idx="6114">
                  <c:v>1.0462020000000001</c:v>
                </c:pt>
                <c:pt idx="6115">
                  <c:v>1.0446599999999999</c:v>
                </c:pt>
                <c:pt idx="6116">
                  <c:v>1.043569</c:v>
                </c:pt>
                <c:pt idx="6117">
                  <c:v>1.0428759999999999</c:v>
                </c:pt>
                <c:pt idx="6118">
                  <c:v>1.042427</c:v>
                </c:pt>
                <c:pt idx="6119">
                  <c:v>1.042108</c:v>
                </c:pt>
                <c:pt idx="6120">
                  <c:v>1.041822</c:v>
                </c:pt>
                <c:pt idx="6121">
                  <c:v>1.0415719999999999</c:v>
                </c:pt>
                <c:pt idx="6122">
                  <c:v>1.0415220000000001</c:v>
                </c:pt>
                <c:pt idx="6123">
                  <c:v>1.0417799999999999</c:v>
                </c:pt>
                <c:pt idx="6124">
                  <c:v>1.0422020000000001</c:v>
                </c:pt>
                <c:pt idx="6125">
                  <c:v>1.0425519999999999</c:v>
                </c:pt>
                <c:pt idx="6126">
                  <c:v>1.0427150000000001</c:v>
                </c:pt>
                <c:pt idx="6127">
                  <c:v>1.042611</c:v>
                </c:pt>
                <c:pt idx="6128">
                  <c:v>1.042109</c:v>
                </c:pt>
                <c:pt idx="6129">
                  <c:v>1.041048</c:v>
                </c:pt>
                <c:pt idx="6130">
                  <c:v>1.0393829999999999</c:v>
                </c:pt>
                <c:pt idx="6131">
                  <c:v>1.037242</c:v>
                </c:pt>
                <c:pt idx="6132">
                  <c:v>1.03478</c:v>
                </c:pt>
                <c:pt idx="6133">
                  <c:v>1.032287</c:v>
                </c:pt>
                <c:pt idx="6134">
                  <c:v>1.030254</c:v>
                </c:pt>
                <c:pt idx="6135">
                  <c:v>1.0289969999999999</c:v>
                </c:pt>
                <c:pt idx="6136">
                  <c:v>1.028589</c:v>
                </c:pt>
                <c:pt idx="6137">
                  <c:v>1.0290889999999999</c:v>
                </c:pt>
                <c:pt idx="6138">
                  <c:v>1.0304949999999999</c:v>
                </c:pt>
                <c:pt idx="6139">
                  <c:v>1.0326249999999999</c:v>
                </c:pt>
                <c:pt idx="6140">
                  <c:v>1.035153</c:v>
                </c:pt>
                <c:pt idx="6141">
                  <c:v>1.0377879999999999</c:v>
                </c:pt>
                <c:pt idx="6142">
                  <c:v>1.040295</c:v>
                </c:pt>
                <c:pt idx="6143">
                  <c:v>1.042389</c:v>
                </c:pt>
                <c:pt idx="6144">
                  <c:v>1.0439620000000001</c:v>
                </c:pt>
                <c:pt idx="6145">
                  <c:v>1.0450539999999999</c:v>
                </c:pt>
                <c:pt idx="6146">
                  <c:v>1.0457650000000001</c:v>
                </c:pt>
                <c:pt idx="6147">
                  <c:v>1.0463629999999999</c:v>
                </c:pt>
                <c:pt idx="6148">
                  <c:v>1.0471299999999999</c:v>
                </c:pt>
                <c:pt idx="6149">
                  <c:v>1.04826</c:v>
                </c:pt>
                <c:pt idx="6150">
                  <c:v>1.0497909999999999</c:v>
                </c:pt>
                <c:pt idx="6151">
                  <c:v>1.051542</c:v>
                </c:pt>
                <c:pt idx="6152">
                  <c:v>1.053247</c:v>
                </c:pt>
                <c:pt idx="6153">
                  <c:v>1.0546390000000001</c:v>
                </c:pt>
                <c:pt idx="6154">
                  <c:v>1.0554220000000001</c:v>
                </c:pt>
                <c:pt idx="6155">
                  <c:v>1.055339</c:v>
                </c:pt>
                <c:pt idx="6156">
                  <c:v>1.0541910000000001</c:v>
                </c:pt>
                <c:pt idx="6157">
                  <c:v>1.0519270000000001</c:v>
                </c:pt>
                <c:pt idx="6158">
                  <c:v>1.048735</c:v>
                </c:pt>
                <c:pt idx="6159">
                  <c:v>1.0448980000000001</c:v>
                </c:pt>
                <c:pt idx="6160">
                  <c:v>1.0407630000000001</c:v>
                </c:pt>
                <c:pt idx="6161">
                  <c:v>1.036743</c:v>
                </c:pt>
                <c:pt idx="6162">
                  <c:v>1.0332060000000001</c:v>
                </c:pt>
                <c:pt idx="6163">
                  <c:v>1.0303979999999999</c:v>
                </c:pt>
                <c:pt idx="6164">
                  <c:v>1.0284070000000001</c:v>
                </c:pt>
                <c:pt idx="6165">
                  <c:v>1.0271790000000001</c:v>
                </c:pt>
                <c:pt idx="6166">
                  <c:v>1.026462</c:v>
                </c:pt>
                <c:pt idx="6167">
                  <c:v>1.0258700000000001</c:v>
                </c:pt>
                <c:pt idx="6168">
                  <c:v>1.025139</c:v>
                </c:pt>
                <c:pt idx="6169">
                  <c:v>1.024146</c:v>
                </c:pt>
                <c:pt idx="6170">
                  <c:v>1.0228280000000001</c:v>
                </c:pt>
                <c:pt idx="6171">
                  <c:v>1.0211809999999999</c:v>
                </c:pt>
                <c:pt idx="6172">
                  <c:v>1.0192920000000001</c:v>
                </c:pt>
                <c:pt idx="6173">
                  <c:v>1.017353</c:v>
                </c:pt>
                <c:pt idx="6174">
                  <c:v>1.0157339999999999</c:v>
                </c:pt>
                <c:pt idx="6175">
                  <c:v>1.0149090000000001</c:v>
                </c:pt>
                <c:pt idx="6176">
                  <c:v>1.015163</c:v>
                </c:pt>
                <c:pt idx="6177">
                  <c:v>1.016537</c:v>
                </c:pt>
                <c:pt idx="6178">
                  <c:v>1.018921</c:v>
                </c:pt>
                <c:pt idx="6179">
                  <c:v>1.0221169999999999</c:v>
                </c:pt>
                <c:pt idx="6180">
                  <c:v>1.0259020000000001</c:v>
                </c:pt>
                <c:pt idx="6181">
                  <c:v>1.0300469999999999</c:v>
                </c:pt>
                <c:pt idx="6182">
                  <c:v>1.0343150000000001</c:v>
                </c:pt>
                <c:pt idx="6183">
                  <c:v>1.038473</c:v>
                </c:pt>
                <c:pt idx="6184">
                  <c:v>1.042338</c:v>
                </c:pt>
                <c:pt idx="6185">
                  <c:v>1.0458270000000001</c:v>
                </c:pt>
                <c:pt idx="6186">
                  <c:v>1.0489630000000001</c:v>
                </c:pt>
                <c:pt idx="6187">
                  <c:v>1.0517259999999999</c:v>
                </c:pt>
                <c:pt idx="6188">
                  <c:v>1.0539940000000001</c:v>
                </c:pt>
                <c:pt idx="6189">
                  <c:v>1.0556829999999999</c:v>
                </c:pt>
                <c:pt idx="6190">
                  <c:v>1.056827</c:v>
                </c:pt>
                <c:pt idx="6191">
                  <c:v>1.057485</c:v>
                </c:pt>
                <c:pt idx="6192">
                  <c:v>1.057585</c:v>
                </c:pt>
                <c:pt idx="6193">
                  <c:v>1.056983</c:v>
                </c:pt>
                <c:pt idx="6194">
                  <c:v>1.055631</c:v>
                </c:pt>
                <c:pt idx="6195">
                  <c:v>1.0536220000000001</c:v>
                </c:pt>
                <c:pt idx="6196">
                  <c:v>1.051159</c:v>
                </c:pt>
                <c:pt idx="6197">
                  <c:v>1.048476</c:v>
                </c:pt>
                <c:pt idx="6198">
                  <c:v>1.0457479999999999</c:v>
                </c:pt>
                <c:pt idx="6199">
                  <c:v>1.043067</c:v>
                </c:pt>
                <c:pt idx="6200">
                  <c:v>1.040484</c:v>
                </c:pt>
                <c:pt idx="6201">
                  <c:v>1.03806</c:v>
                </c:pt>
                <c:pt idx="6202">
                  <c:v>1.0357689999999999</c:v>
                </c:pt>
                <c:pt idx="6203">
                  <c:v>1.033461</c:v>
                </c:pt>
                <c:pt idx="6204">
                  <c:v>1.0310239999999999</c:v>
                </c:pt>
                <c:pt idx="6205">
                  <c:v>1.028397</c:v>
                </c:pt>
                <c:pt idx="6206">
                  <c:v>1.0255289999999999</c:v>
                </c:pt>
                <c:pt idx="6207">
                  <c:v>1.0224200000000001</c:v>
                </c:pt>
                <c:pt idx="6208">
                  <c:v>1.0191410000000001</c:v>
                </c:pt>
                <c:pt idx="6209">
                  <c:v>1.0158480000000001</c:v>
                </c:pt>
                <c:pt idx="6210">
                  <c:v>1.012761</c:v>
                </c:pt>
                <c:pt idx="6211">
                  <c:v>1.0101199999999999</c:v>
                </c:pt>
                <c:pt idx="6212">
                  <c:v>1.008122</c:v>
                </c:pt>
                <c:pt idx="6213">
                  <c:v>1.0068649999999999</c:v>
                </c:pt>
                <c:pt idx="6214">
                  <c:v>1.00634</c:v>
                </c:pt>
                <c:pt idx="6215">
                  <c:v>1.006475</c:v>
                </c:pt>
                <c:pt idx="6216">
                  <c:v>1.007177</c:v>
                </c:pt>
                <c:pt idx="6217">
                  <c:v>1.0083470000000001</c:v>
                </c:pt>
                <c:pt idx="6218">
                  <c:v>1.0098800000000001</c:v>
                </c:pt>
                <c:pt idx="6219">
                  <c:v>1.0116670000000001</c:v>
                </c:pt>
                <c:pt idx="6220">
                  <c:v>1.0136149999999999</c:v>
                </c:pt>
                <c:pt idx="6221">
                  <c:v>1.0156769999999999</c:v>
                </c:pt>
                <c:pt idx="6222">
                  <c:v>1.017855</c:v>
                </c:pt>
                <c:pt idx="6223">
                  <c:v>1.0201769999999999</c:v>
                </c:pt>
                <c:pt idx="6224">
                  <c:v>1.0226660000000001</c:v>
                </c:pt>
                <c:pt idx="6225">
                  <c:v>1.025309</c:v>
                </c:pt>
                <c:pt idx="6226">
                  <c:v>1.0280400000000001</c:v>
                </c:pt>
                <c:pt idx="6227">
                  <c:v>1.030743</c:v>
                </c:pt>
                <c:pt idx="6228">
                  <c:v>1.0332730000000001</c:v>
                </c:pt>
                <c:pt idx="6229">
                  <c:v>1.0354829999999999</c:v>
                </c:pt>
                <c:pt idx="6230">
                  <c:v>1.0372459999999999</c:v>
                </c:pt>
                <c:pt idx="6231">
                  <c:v>1.038478</c:v>
                </c:pt>
                <c:pt idx="6232">
                  <c:v>1.0391379999999999</c:v>
                </c:pt>
                <c:pt idx="6233">
                  <c:v>1.0392330000000001</c:v>
                </c:pt>
                <c:pt idx="6234">
                  <c:v>1.038805</c:v>
                </c:pt>
                <c:pt idx="6235">
                  <c:v>1.037927</c:v>
                </c:pt>
                <c:pt idx="6236">
                  <c:v>1.0366930000000001</c:v>
                </c:pt>
                <c:pt idx="6237">
                  <c:v>1.035196</c:v>
                </c:pt>
                <c:pt idx="6238">
                  <c:v>1.0336080000000001</c:v>
                </c:pt>
                <c:pt idx="6239">
                  <c:v>1.032073</c:v>
                </c:pt>
                <c:pt idx="6240">
                  <c:v>1.0305139999999999</c:v>
                </c:pt>
                <c:pt idx="6241">
                  <c:v>1.028939</c:v>
                </c:pt>
                <c:pt idx="6242">
                  <c:v>1.027558</c:v>
                </c:pt>
                <c:pt idx="6243">
                  <c:v>1.0264949999999999</c:v>
                </c:pt>
                <c:pt idx="6244">
                  <c:v>1.0257879999999999</c:v>
                </c:pt>
                <c:pt idx="6245">
                  <c:v>1.0254799999999999</c:v>
                </c:pt>
                <c:pt idx="6246">
                  <c:v>1.0256130000000001</c:v>
                </c:pt>
                <c:pt idx="6247">
                  <c:v>1.02623</c:v>
                </c:pt>
                <c:pt idx="6248">
                  <c:v>1.0273639999999999</c:v>
                </c:pt>
                <c:pt idx="6249">
                  <c:v>1.029013</c:v>
                </c:pt>
                <c:pt idx="6250">
                  <c:v>1.0311079999999999</c:v>
                </c:pt>
                <c:pt idx="6251">
                  <c:v>1.03352</c:v>
                </c:pt>
                <c:pt idx="6252">
                  <c:v>1.0361910000000001</c:v>
                </c:pt>
                <c:pt idx="6253">
                  <c:v>1.0391870000000001</c:v>
                </c:pt>
                <c:pt idx="6254">
                  <c:v>1.0425139999999999</c:v>
                </c:pt>
                <c:pt idx="6255">
                  <c:v>1.0460119999999999</c:v>
                </c:pt>
                <c:pt idx="6256">
                  <c:v>1.0494429999999999</c:v>
                </c:pt>
                <c:pt idx="6257">
                  <c:v>1.0526819999999999</c:v>
                </c:pt>
                <c:pt idx="6258">
                  <c:v>1.0556989999999999</c:v>
                </c:pt>
                <c:pt idx="6259">
                  <c:v>1.058424</c:v>
                </c:pt>
                <c:pt idx="6260">
                  <c:v>1.06071</c:v>
                </c:pt>
                <c:pt idx="6261">
                  <c:v>1.062362</c:v>
                </c:pt>
                <c:pt idx="6262">
                  <c:v>1.063213</c:v>
                </c:pt>
                <c:pt idx="6263">
                  <c:v>1.0631969999999999</c:v>
                </c:pt>
                <c:pt idx="6264">
                  <c:v>1.062371</c:v>
                </c:pt>
                <c:pt idx="6265">
                  <c:v>1.0608569999999999</c:v>
                </c:pt>
                <c:pt idx="6266">
                  <c:v>1.058873</c:v>
                </c:pt>
                <c:pt idx="6267">
                  <c:v>1.056705</c:v>
                </c:pt>
                <c:pt idx="6268">
                  <c:v>1.0544500000000001</c:v>
                </c:pt>
                <c:pt idx="6269">
                  <c:v>1.052044</c:v>
                </c:pt>
                <c:pt idx="6270">
                  <c:v>1.049542</c:v>
                </c:pt>
                <c:pt idx="6271">
                  <c:v>1.0470729999999999</c:v>
                </c:pt>
                <c:pt idx="6272">
                  <c:v>1.044791</c:v>
                </c:pt>
                <c:pt idx="6273">
                  <c:v>1.042756</c:v>
                </c:pt>
                <c:pt idx="6274">
                  <c:v>1.0407740000000001</c:v>
                </c:pt>
                <c:pt idx="6275">
                  <c:v>1.038653</c:v>
                </c:pt>
                <c:pt idx="6276">
                  <c:v>1.0363880000000001</c:v>
                </c:pt>
                <c:pt idx="6277">
                  <c:v>1.034197</c:v>
                </c:pt>
                <c:pt idx="6278">
                  <c:v>1.0324739999999999</c:v>
                </c:pt>
                <c:pt idx="6279">
                  <c:v>1.0314859999999999</c:v>
                </c:pt>
                <c:pt idx="6280">
                  <c:v>1.0313159999999999</c:v>
                </c:pt>
                <c:pt idx="6281">
                  <c:v>1.0319849999999999</c:v>
                </c:pt>
                <c:pt idx="6282">
                  <c:v>1.0335190000000001</c:v>
                </c:pt>
                <c:pt idx="6283">
                  <c:v>1.03596</c:v>
                </c:pt>
                <c:pt idx="6284">
                  <c:v>1.0392920000000001</c:v>
                </c:pt>
                <c:pt idx="6285">
                  <c:v>1.0433619999999999</c:v>
                </c:pt>
                <c:pt idx="6286">
                  <c:v>1.047884</c:v>
                </c:pt>
                <c:pt idx="6287">
                  <c:v>1.052521</c:v>
                </c:pt>
                <c:pt idx="6288">
                  <c:v>1.056999</c:v>
                </c:pt>
                <c:pt idx="6289">
                  <c:v>1.0611600000000001</c:v>
                </c:pt>
                <c:pt idx="6290">
                  <c:v>1.0649439999999999</c:v>
                </c:pt>
                <c:pt idx="6291">
                  <c:v>1.0683450000000001</c:v>
                </c:pt>
                <c:pt idx="6292">
                  <c:v>1.0713729999999999</c:v>
                </c:pt>
                <c:pt idx="6293">
                  <c:v>1.0740289999999999</c:v>
                </c:pt>
                <c:pt idx="6294">
                  <c:v>1.076298</c:v>
                </c:pt>
                <c:pt idx="6295">
                  <c:v>1.078049</c:v>
                </c:pt>
                <c:pt idx="6296">
                  <c:v>1.079037</c:v>
                </c:pt>
                <c:pt idx="6297">
                  <c:v>1.079105</c:v>
                </c:pt>
                <c:pt idx="6298">
                  <c:v>1.0781750000000001</c:v>
                </c:pt>
                <c:pt idx="6299">
                  <c:v>1.076155</c:v>
                </c:pt>
                <c:pt idx="6300">
                  <c:v>1.0729610000000001</c:v>
                </c:pt>
                <c:pt idx="6301">
                  <c:v>1.0685709999999999</c:v>
                </c:pt>
                <c:pt idx="6302">
                  <c:v>1.063086</c:v>
                </c:pt>
                <c:pt idx="6303">
                  <c:v>1.0567610000000001</c:v>
                </c:pt>
                <c:pt idx="6304">
                  <c:v>1.0499689999999999</c:v>
                </c:pt>
                <c:pt idx="6305">
                  <c:v>1.0432110000000001</c:v>
                </c:pt>
                <c:pt idx="6306">
                  <c:v>1.0370140000000001</c:v>
                </c:pt>
                <c:pt idx="6307">
                  <c:v>1.0317019999999999</c:v>
                </c:pt>
                <c:pt idx="6308">
                  <c:v>1.027417</c:v>
                </c:pt>
                <c:pt idx="6309">
                  <c:v>1.024259</c:v>
                </c:pt>
                <c:pt idx="6310">
                  <c:v>1.0223</c:v>
                </c:pt>
                <c:pt idx="6311">
                  <c:v>1.0214639999999999</c:v>
                </c:pt>
                <c:pt idx="6312">
                  <c:v>1.021595</c:v>
                </c:pt>
                <c:pt idx="6313">
                  <c:v>1.0226459999999999</c:v>
                </c:pt>
                <c:pt idx="6314">
                  <c:v>1.0244279999999999</c:v>
                </c:pt>
                <c:pt idx="6315">
                  <c:v>1.0265759999999999</c:v>
                </c:pt>
                <c:pt idx="6316">
                  <c:v>1.028904</c:v>
                </c:pt>
                <c:pt idx="6317">
                  <c:v>1.031412</c:v>
                </c:pt>
                <c:pt idx="6318">
                  <c:v>1.0342389999999999</c:v>
                </c:pt>
                <c:pt idx="6319">
                  <c:v>1.037498</c:v>
                </c:pt>
                <c:pt idx="6320">
                  <c:v>1.041039</c:v>
                </c:pt>
                <c:pt idx="6321">
                  <c:v>1.044748</c:v>
                </c:pt>
                <c:pt idx="6322">
                  <c:v>1.0485899999999999</c:v>
                </c:pt>
                <c:pt idx="6323">
                  <c:v>1.0523610000000001</c:v>
                </c:pt>
                <c:pt idx="6324">
                  <c:v>1.055877</c:v>
                </c:pt>
                <c:pt idx="6325">
                  <c:v>1.059024</c:v>
                </c:pt>
                <c:pt idx="6326">
                  <c:v>1.0617259999999999</c:v>
                </c:pt>
                <c:pt idx="6327">
                  <c:v>1.063976</c:v>
                </c:pt>
                <c:pt idx="6328">
                  <c:v>1.0657209999999999</c:v>
                </c:pt>
                <c:pt idx="6329">
                  <c:v>1.0669230000000001</c:v>
                </c:pt>
                <c:pt idx="6330">
                  <c:v>1.0676650000000001</c:v>
                </c:pt>
                <c:pt idx="6331">
                  <c:v>1.0681</c:v>
                </c:pt>
                <c:pt idx="6332">
                  <c:v>1.068298</c:v>
                </c:pt>
                <c:pt idx="6333">
                  <c:v>1.0681769999999999</c:v>
                </c:pt>
                <c:pt idx="6334">
                  <c:v>1.067544</c:v>
                </c:pt>
                <c:pt idx="6335">
                  <c:v>1.066095</c:v>
                </c:pt>
                <c:pt idx="6336">
                  <c:v>1.0636680000000001</c:v>
                </c:pt>
                <c:pt idx="6337">
                  <c:v>1.0603309999999999</c:v>
                </c:pt>
                <c:pt idx="6338">
                  <c:v>1.0561320000000001</c:v>
                </c:pt>
                <c:pt idx="6339">
                  <c:v>1.0511239999999999</c:v>
                </c:pt>
                <c:pt idx="6340">
                  <c:v>1.045474</c:v>
                </c:pt>
                <c:pt idx="6341">
                  <c:v>1.039577</c:v>
                </c:pt>
                <c:pt idx="6342">
                  <c:v>1.034035</c:v>
                </c:pt>
                <c:pt idx="6343">
                  <c:v>1.0293749999999999</c:v>
                </c:pt>
                <c:pt idx="6344">
                  <c:v>1.025844</c:v>
                </c:pt>
                <c:pt idx="6345">
                  <c:v>1.0234369999999999</c:v>
                </c:pt>
                <c:pt idx="6346">
                  <c:v>1.0220910000000001</c:v>
                </c:pt>
                <c:pt idx="6347">
                  <c:v>1.0216259999999999</c:v>
                </c:pt>
                <c:pt idx="6348">
                  <c:v>1.021668</c:v>
                </c:pt>
                <c:pt idx="6349">
                  <c:v>1.021849</c:v>
                </c:pt>
                <c:pt idx="6350">
                  <c:v>1.021849</c:v>
                </c:pt>
                <c:pt idx="6351">
                  <c:v>1.021496</c:v>
                </c:pt>
                <c:pt idx="6352">
                  <c:v>1.020886</c:v>
                </c:pt>
                <c:pt idx="6353">
                  <c:v>1.0202389999999999</c:v>
                </c:pt>
                <c:pt idx="6354">
                  <c:v>1.0198449999999999</c:v>
                </c:pt>
                <c:pt idx="6355">
                  <c:v>1.0200579999999999</c:v>
                </c:pt>
                <c:pt idx="6356">
                  <c:v>1.0212950000000001</c:v>
                </c:pt>
                <c:pt idx="6357">
                  <c:v>1.023949</c:v>
                </c:pt>
                <c:pt idx="6358">
                  <c:v>1.028038</c:v>
                </c:pt>
                <c:pt idx="6359">
                  <c:v>1.0331680000000001</c:v>
                </c:pt>
                <c:pt idx="6360">
                  <c:v>1.0388630000000001</c:v>
                </c:pt>
                <c:pt idx="6361">
                  <c:v>1.044667</c:v>
                </c:pt>
                <c:pt idx="6362">
                  <c:v>1.0501400000000001</c:v>
                </c:pt>
                <c:pt idx="6363">
                  <c:v>1.054908</c:v>
                </c:pt>
                <c:pt idx="6364">
                  <c:v>1.058681</c:v>
                </c:pt>
                <c:pt idx="6365">
                  <c:v>1.0613840000000001</c:v>
                </c:pt>
                <c:pt idx="6366">
                  <c:v>1.0632219999999999</c:v>
                </c:pt>
                <c:pt idx="6367">
                  <c:v>1.064408</c:v>
                </c:pt>
                <c:pt idx="6368">
                  <c:v>1.0651010000000001</c:v>
                </c:pt>
                <c:pt idx="6369">
                  <c:v>1.0655380000000001</c:v>
                </c:pt>
                <c:pt idx="6370">
                  <c:v>1.0659019999999999</c:v>
                </c:pt>
                <c:pt idx="6371">
                  <c:v>1.0661750000000001</c:v>
                </c:pt>
                <c:pt idx="6372">
                  <c:v>1.0661689999999999</c:v>
                </c:pt>
                <c:pt idx="6373">
                  <c:v>1.0655870000000001</c:v>
                </c:pt>
                <c:pt idx="6374">
                  <c:v>1.0641210000000001</c:v>
                </c:pt>
                <c:pt idx="6375">
                  <c:v>1.061566</c:v>
                </c:pt>
                <c:pt idx="6376">
                  <c:v>1.0579069999999999</c:v>
                </c:pt>
                <c:pt idx="6377">
                  <c:v>1.053223</c:v>
                </c:pt>
                <c:pt idx="6378">
                  <c:v>1.047628</c:v>
                </c:pt>
                <c:pt idx="6379">
                  <c:v>1.0414730000000001</c:v>
                </c:pt>
                <c:pt idx="6380">
                  <c:v>1.035304</c:v>
                </c:pt>
                <c:pt idx="6381">
                  <c:v>1.029555</c:v>
                </c:pt>
                <c:pt idx="6382">
                  <c:v>1.024508</c:v>
                </c:pt>
                <c:pt idx="6383">
                  <c:v>1.020357</c:v>
                </c:pt>
                <c:pt idx="6384">
                  <c:v>1.0172810000000001</c:v>
                </c:pt>
                <c:pt idx="6385">
                  <c:v>1.015466</c:v>
                </c:pt>
                <c:pt idx="6386">
                  <c:v>1.014837</c:v>
                </c:pt>
                <c:pt idx="6387">
                  <c:v>1.015083</c:v>
                </c:pt>
                <c:pt idx="6388">
                  <c:v>1.0159689999999999</c:v>
                </c:pt>
                <c:pt idx="6389">
                  <c:v>1.017288</c:v>
                </c:pt>
                <c:pt idx="6390">
                  <c:v>1.0188010000000001</c:v>
                </c:pt>
                <c:pt idx="6391">
                  <c:v>1.0204150000000001</c:v>
                </c:pt>
                <c:pt idx="6392">
                  <c:v>1.0222169999999999</c:v>
                </c:pt>
                <c:pt idx="6393">
                  <c:v>1.024335</c:v>
                </c:pt>
                <c:pt idx="6394">
                  <c:v>1.0267679999999999</c:v>
                </c:pt>
                <c:pt idx="6395">
                  <c:v>1.0295559999999999</c:v>
                </c:pt>
                <c:pt idx="6396">
                  <c:v>1.0329060000000001</c:v>
                </c:pt>
                <c:pt idx="6397">
                  <c:v>1.0368649999999999</c:v>
                </c:pt>
                <c:pt idx="6398">
                  <c:v>1.0412539999999999</c:v>
                </c:pt>
                <c:pt idx="6399">
                  <c:v>1.045809</c:v>
                </c:pt>
                <c:pt idx="6400">
                  <c:v>1.0501659999999999</c:v>
                </c:pt>
                <c:pt idx="6401">
                  <c:v>1.05396</c:v>
                </c:pt>
                <c:pt idx="6402">
                  <c:v>1.0568690000000001</c:v>
                </c:pt>
                <c:pt idx="6403">
                  <c:v>1.058586</c:v>
                </c:pt>
                <c:pt idx="6404">
                  <c:v>1.058991</c:v>
                </c:pt>
                <c:pt idx="6405">
                  <c:v>1.0582050000000001</c:v>
                </c:pt>
                <c:pt idx="6406">
                  <c:v>1.056427</c:v>
                </c:pt>
                <c:pt idx="6407">
                  <c:v>1.0539190000000001</c:v>
                </c:pt>
                <c:pt idx="6408">
                  <c:v>1.0510379999999999</c:v>
                </c:pt>
                <c:pt idx="6409">
                  <c:v>1.0481400000000001</c:v>
                </c:pt>
                <c:pt idx="6410">
                  <c:v>1.0454019999999999</c:v>
                </c:pt>
                <c:pt idx="6411">
                  <c:v>1.04278</c:v>
                </c:pt>
                <c:pt idx="6412">
                  <c:v>1.04009</c:v>
                </c:pt>
                <c:pt idx="6413">
                  <c:v>1.0370140000000001</c:v>
                </c:pt>
                <c:pt idx="6414">
                  <c:v>1.033345</c:v>
                </c:pt>
                <c:pt idx="6415">
                  <c:v>1.0291589999999999</c:v>
                </c:pt>
                <c:pt idx="6416">
                  <c:v>1.024616</c:v>
                </c:pt>
                <c:pt idx="6417">
                  <c:v>1.0199370000000001</c:v>
                </c:pt>
                <c:pt idx="6418">
                  <c:v>1.0155479999999999</c:v>
                </c:pt>
                <c:pt idx="6419">
                  <c:v>1.011887</c:v>
                </c:pt>
                <c:pt idx="6420">
                  <c:v>1.009331</c:v>
                </c:pt>
                <c:pt idx="6421">
                  <c:v>1.0083219999999999</c:v>
                </c:pt>
                <c:pt idx="6422">
                  <c:v>1.009172</c:v>
                </c:pt>
                <c:pt idx="6423">
                  <c:v>1.011841</c:v>
                </c:pt>
                <c:pt idx="6424">
                  <c:v>1.0159579999999999</c:v>
                </c:pt>
                <c:pt idx="6425">
                  <c:v>1.0209550000000001</c:v>
                </c:pt>
                <c:pt idx="6426">
                  <c:v>1.026257</c:v>
                </c:pt>
                <c:pt idx="6427">
                  <c:v>1.0314099999999999</c:v>
                </c:pt>
                <c:pt idx="6428">
                  <c:v>1.0361370000000001</c:v>
                </c:pt>
                <c:pt idx="6429">
                  <c:v>1.0403279999999999</c:v>
                </c:pt>
                <c:pt idx="6430">
                  <c:v>1.0439940000000001</c:v>
                </c:pt>
                <c:pt idx="6431">
                  <c:v>1.0472410000000001</c:v>
                </c:pt>
                <c:pt idx="6432">
                  <c:v>1.050244</c:v>
                </c:pt>
                <c:pt idx="6433">
                  <c:v>1.0531060000000001</c:v>
                </c:pt>
                <c:pt idx="6434">
                  <c:v>1.0557799999999999</c:v>
                </c:pt>
                <c:pt idx="6435">
                  <c:v>1.058276</c:v>
                </c:pt>
                <c:pt idx="6436">
                  <c:v>1.0606070000000001</c:v>
                </c:pt>
                <c:pt idx="6437">
                  <c:v>1.062624</c:v>
                </c:pt>
                <c:pt idx="6438">
                  <c:v>1.064122</c:v>
                </c:pt>
                <c:pt idx="6439">
                  <c:v>1.0647850000000001</c:v>
                </c:pt>
                <c:pt idx="6440">
                  <c:v>1.0643050000000001</c:v>
                </c:pt>
                <c:pt idx="6441">
                  <c:v>1.0627230000000001</c:v>
                </c:pt>
                <c:pt idx="6442">
                  <c:v>1.0603549999999999</c:v>
                </c:pt>
                <c:pt idx="6443">
                  <c:v>1.0575479999999999</c:v>
                </c:pt>
                <c:pt idx="6444">
                  <c:v>1.0545469999999999</c:v>
                </c:pt>
                <c:pt idx="6445">
                  <c:v>1.0514559999999999</c:v>
                </c:pt>
                <c:pt idx="6446">
                  <c:v>1.0483089999999999</c:v>
                </c:pt>
                <c:pt idx="6447">
                  <c:v>1.0451589999999999</c:v>
                </c:pt>
                <c:pt idx="6448">
                  <c:v>1.0420940000000001</c:v>
                </c:pt>
                <c:pt idx="6449">
                  <c:v>1.039177</c:v>
                </c:pt>
                <c:pt idx="6450">
                  <c:v>1.0363849999999999</c:v>
                </c:pt>
                <c:pt idx="6451">
                  <c:v>1.033631</c:v>
                </c:pt>
                <c:pt idx="6452">
                  <c:v>1.0308489999999999</c:v>
                </c:pt>
                <c:pt idx="6453">
                  <c:v>1.0280849999999999</c:v>
                </c:pt>
                <c:pt idx="6454">
                  <c:v>1.025414</c:v>
                </c:pt>
                <c:pt idx="6455">
                  <c:v>1.022888</c:v>
                </c:pt>
                <c:pt idx="6456">
                  <c:v>1.020734</c:v>
                </c:pt>
                <c:pt idx="6457">
                  <c:v>1.019282</c:v>
                </c:pt>
                <c:pt idx="6458">
                  <c:v>1.0186500000000001</c:v>
                </c:pt>
                <c:pt idx="6459">
                  <c:v>1.0187630000000001</c:v>
                </c:pt>
                <c:pt idx="6460">
                  <c:v>1.0195149999999999</c:v>
                </c:pt>
                <c:pt idx="6461">
                  <c:v>1.020829</c:v>
                </c:pt>
                <c:pt idx="6462">
                  <c:v>1.0226850000000001</c:v>
                </c:pt>
                <c:pt idx="6463">
                  <c:v>1.025072</c:v>
                </c:pt>
                <c:pt idx="6464">
                  <c:v>1.0278350000000001</c:v>
                </c:pt>
                <c:pt idx="6465">
                  <c:v>1.0306379999999999</c:v>
                </c:pt>
                <c:pt idx="6466">
                  <c:v>1.033202</c:v>
                </c:pt>
                <c:pt idx="6467">
                  <c:v>1.03539</c:v>
                </c:pt>
                <c:pt idx="6468">
                  <c:v>1.037145</c:v>
                </c:pt>
                <c:pt idx="6469">
                  <c:v>1.038454</c:v>
                </c:pt>
                <c:pt idx="6470">
                  <c:v>1.0392920000000001</c:v>
                </c:pt>
                <c:pt idx="6471">
                  <c:v>1.039612</c:v>
                </c:pt>
                <c:pt idx="6472">
                  <c:v>1.039393</c:v>
                </c:pt>
                <c:pt idx="6473">
                  <c:v>1.0387729999999999</c:v>
                </c:pt>
                <c:pt idx="6474">
                  <c:v>1.038033</c:v>
                </c:pt>
                <c:pt idx="6475">
                  <c:v>1.037366</c:v>
                </c:pt>
                <c:pt idx="6476">
                  <c:v>1.036845</c:v>
                </c:pt>
                <c:pt idx="6477">
                  <c:v>1.0364310000000001</c:v>
                </c:pt>
                <c:pt idx="6478">
                  <c:v>1.0359799999999999</c:v>
                </c:pt>
                <c:pt idx="6479">
                  <c:v>1.0354239999999999</c:v>
                </c:pt>
                <c:pt idx="6480">
                  <c:v>1.034743</c:v>
                </c:pt>
                <c:pt idx="6481">
                  <c:v>1.0339389999999999</c:v>
                </c:pt>
                <c:pt idx="6482">
                  <c:v>1.0330699999999999</c:v>
                </c:pt>
                <c:pt idx="6483">
                  <c:v>1.0321199999999999</c:v>
                </c:pt>
                <c:pt idx="6484">
                  <c:v>1.0310790000000001</c:v>
                </c:pt>
                <c:pt idx="6485">
                  <c:v>1.0300769999999999</c:v>
                </c:pt>
                <c:pt idx="6486">
                  <c:v>1.029345</c:v>
                </c:pt>
                <c:pt idx="6487">
                  <c:v>1.0291159999999999</c:v>
                </c:pt>
                <c:pt idx="6488">
                  <c:v>1.029533</c:v>
                </c:pt>
                <c:pt idx="6489">
                  <c:v>1.0305960000000001</c:v>
                </c:pt>
                <c:pt idx="6490">
                  <c:v>1.0321849999999999</c:v>
                </c:pt>
                <c:pt idx="6491">
                  <c:v>1.034125</c:v>
                </c:pt>
                <c:pt idx="6492">
                  <c:v>1.036246</c:v>
                </c:pt>
                <c:pt idx="6493">
                  <c:v>1.038402</c:v>
                </c:pt>
                <c:pt idx="6494">
                  <c:v>1.0404720000000001</c:v>
                </c:pt>
                <c:pt idx="6495">
                  <c:v>1.042343</c:v>
                </c:pt>
                <c:pt idx="6496">
                  <c:v>1.0439350000000001</c:v>
                </c:pt>
                <c:pt idx="6497">
                  <c:v>1.0452250000000001</c:v>
                </c:pt>
                <c:pt idx="6498">
                  <c:v>1.0462629999999999</c:v>
                </c:pt>
                <c:pt idx="6499">
                  <c:v>1.0471459999999999</c:v>
                </c:pt>
                <c:pt idx="6500">
                  <c:v>1.047974</c:v>
                </c:pt>
                <c:pt idx="6501">
                  <c:v>1.0487979999999999</c:v>
                </c:pt>
                <c:pt idx="6502">
                  <c:v>1.049598</c:v>
                </c:pt>
                <c:pt idx="6503">
                  <c:v>1.0502880000000001</c:v>
                </c:pt>
                <c:pt idx="6504">
                  <c:v>1.050746</c:v>
                </c:pt>
                <c:pt idx="6505">
                  <c:v>1.050862</c:v>
                </c:pt>
                <c:pt idx="6506">
                  <c:v>1.0505629999999999</c:v>
                </c:pt>
                <c:pt idx="6507">
                  <c:v>1.0497369999999999</c:v>
                </c:pt>
                <c:pt idx="6508">
                  <c:v>1.048225</c:v>
                </c:pt>
                <c:pt idx="6509">
                  <c:v>1.0460970000000001</c:v>
                </c:pt>
                <c:pt idx="6510">
                  <c:v>1.0436369999999999</c:v>
                </c:pt>
                <c:pt idx="6511">
                  <c:v>1.0410429999999999</c:v>
                </c:pt>
                <c:pt idx="6512">
                  <c:v>1.038427</c:v>
                </c:pt>
                <c:pt idx="6513">
                  <c:v>1.0359119999999999</c:v>
                </c:pt>
                <c:pt idx="6514">
                  <c:v>1.033644</c:v>
                </c:pt>
                <c:pt idx="6515">
                  <c:v>1.0317670000000001</c:v>
                </c:pt>
                <c:pt idx="6516">
                  <c:v>1.030392</c:v>
                </c:pt>
                <c:pt idx="6517">
                  <c:v>1.029542</c:v>
                </c:pt>
                <c:pt idx="6518">
                  <c:v>1.0291380000000001</c:v>
                </c:pt>
                <c:pt idx="6519">
                  <c:v>1.0290509999999999</c:v>
                </c:pt>
                <c:pt idx="6520">
                  <c:v>1.029174</c:v>
                </c:pt>
                <c:pt idx="6521">
                  <c:v>1.0294810000000001</c:v>
                </c:pt>
                <c:pt idx="6522">
                  <c:v>1.0300959999999999</c:v>
                </c:pt>
                <c:pt idx="6523">
                  <c:v>1.0311490000000001</c:v>
                </c:pt>
                <c:pt idx="6524">
                  <c:v>1.0326550000000001</c:v>
                </c:pt>
                <c:pt idx="6525">
                  <c:v>1.0347139999999999</c:v>
                </c:pt>
                <c:pt idx="6526">
                  <c:v>1.0373319999999999</c:v>
                </c:pt>
                <c:pt idx="6527">
                  <c:v>1.040319</c:v>
                </c:pt>
                <c:pt idx="6528">
                  <c:v>1.0435460000000001</c:v>
                </c:pt>
                <c:pt idx="6529">
                  <c:v>1.046913</c:v>
                </c:pt>
                <c:pt idx="6530">
                  <c:v>1.0502359999999999</c:v>
                </c:pt>
                <c:pt idx="6531">
                  <c:v>1.0532630000000001</c:v>
                </c:pt>
                <c:pt idx="6532">
                  <c:v>1.055728</c:v>
                </c:pt>
                <c:pt idx="6533">
                  <c:v>1.0574349999999999</c:v>
                </c:pt>
                <c:pt idx="6534">
                  <c:v>1.0583119999999999</c:v>
                </c:pt>
                <c:pt idx="6535">
                  <c:v>1.0584249999999999</c:v>
                </c:pt>
                <c:pt idx="6536">
                  <c:v>1.05793</c:v>
                </c:pt>
                <c:pt idx="6537">
                  <c:v>1.056994</c:v>
                </c:pt>
                <c:pt idx="6538">
                  <c:v>1.0556460000000001</c:v>
                </c:pt>
                <c:pt idx="6539">
                  <c:v>1.0538670000000001</c:v>
                </c:pt>
                <c:pt idx="6540">
                  <c:v>1.0518000000000001</c:v>
                </c:pt>
                <c:pt idx="6541">
                  <c:v>1.049574</c:v>
                </c:pt>
                <c:pt idx="6542">
                  <c:v>1.0470999999999999</c:v>
                </c:pt>
                <c:pt idx="6543">
                  <c:v>1.0441659999999999</c:v>
                </c:pt>
                <c:pt idx="6544">
                  <c:v>1.0406610000000001</c:v>
                </c:pt>
                <c:pt idx="6545">
                  <c:v>1.036608</c:v>
                </c:pt>
                <c:pt idx="6546">
                  <c:v>1.0320879999999999</c:v>
                </c:pt>
                <c:pt idx="6547">
                  <c:v>1.027231</c:v>
                </c:pt>
                <c:pt idx="6548">
                  <c:v>1.0221990000000001</c:v>
                </c:pt>
                <c:pt idx="6549">
                  <c:v>1.0171779999999999</c:v>
                </c:pt>
                <c:pt idx="6550">
                  <c:v>1.0124899999999999</c:v>
                </c:pt>
                <c:pt idx="6551">
                  <c:v>1.0085809999999999</c:v>
                </c:pt>
                <c:pt idx="6552">
                  <c:v>1.0057799999999999</c:v>
                </c:pt>
                <c:pt idx="6553">
                  <c:v>1.004135</c:v>
                </c:pt>
                <c:pt idx="6554">
                  <c:v>1.0034920000000001</c:v>
                </c:pt>
                <c:pt idx="6555">
                  <c:v>1.003814</c:v>
                </c:pt>
                <c:pt idx="6556">
                  <c:v>1.005209</c:v>
                </c:pt>
                <c:pt idx="6557">
                  <c:v>1.0076400000000001</c:v>
                </c:pt>
                <c:pt idx="6558">
                  <c:v>1.0109060000000001</c:v>
                </c:pt>
                <c:pt idx="6559">
                  <c:v>1.01478</c:v>
                </c:pt>
                <c:pt idx="6560">
                  <c:v>1.0189900000000001</c:v>
                </c:pt>
                <c:pt idx="6561">
                  <c:v>1.0232840000000001</c:v>
                </c:pt>
                <c:pt idx="6562">
                  <c:v>1.0275890000000001</c:v>
                </c:pt>
                <c:pt idx="6563">
                  <c:v>1.031906</c:v>
                </c:pt>
                <c:pt idx="6564">
                  <c:v>1.0361210000000001</c:v>
                </c:pt>
                <c:pt idx="6565">
                  <c:v>1.0400119999999999</c:v>
                </c:pt>
                <c:pt idx="6566">
                  <c:v>1.0434410000000001</c:v>
                </c:pt>
                <c:pt idx="6567">
                  <c:v>1.0464389999999999</c:v>
                </c:pt>
                <c:pt idx="6568">
                  <c:v>1.049042</c:v>
                </c:pt>
                <c:pt idx="6569">
                  <c:v>1.0512509999999999</c:v>
                </c:pt>
                <c:pt idx="6570">
                  <c:v>1.0530900000000001</c:v>
                </c:pt>
                <c:pt idx="6571">
                  <c:v>1.054586</c:v>
                </c:pt>
                <c:pt idx="6572">
                  <c:v>1.0557559999999999</c:v>
                </c:pt>
                <c:pt idx="6573">
                  <c:v>1.056597</c:v>
                </c:pt>
                <c:pt idx="6574">
                  <c:v>1.0569919999999999</c:v>
                </c:pt>
                <c:pt idx="6575">
                  <c:v>1.056805</c:v>
                </c:pt>
                <c:pt idx="6576">
                  <c:v>1.0560799999999999</c:v>
                </c:pt>
                <c:pt idx="6577">
                  <c:v>1.054969</c:v>
                </c:pt>
                <c:pt idx="6578">
                  <c:v>1.0536399999999999</c:v>
                </c:pt>
                <c:pt idx="6579">
                  <c:v>1.0522</c:v>
                </c:pt>
                <c:pt idx="6580">
                  <c:v>1.0507070000000001</c:v>
                </c:pt>
                <c:pt idx="6581">
                  <c:v>1.049304</c:v>
                </c:pt>
                <c:pt idx="6582">
                  <c:v>1.048208</c:v>
                </c:pt>
                <c:pt idx="6583">
                  <c:v>1.047641</c:v>
                </c:pt>
                <c:pt idx="6584">
                  <c:v>1.0476289999999999</c:v>
                </c:pt>
                <c:pt idx="6585">
                  <c:v>1.047939</c:v>
                </c:pt>
                <c:pt idx="6586">
                  <c:v>1.0483009999999999</c:v>
                </c:pt>
                <c:pt idx="6587">
                  <c:v>1.0485059999999999</c:v>
                </c:pt>
                <c:pt idx="6588">
                  <c:v>1.0483830000000001</c:v>
                </c:pt>
                <c:pt idx="6589">
                  <c:v>1.04782</c:v>
                </c:pt>
                <c:pt idx="6590">
                  <c:v>1.0467580000000001</c:v>
                </c:pt>
                <c:pt idx="6591">
                  <c:v>1.045207</c:v>
                </c:pt>
                <c:pt idx="6592">
                  <c:v>1.0432539999999999</c:v>
                </c:pt>
                <c:pt idx="6593">
                  <c:v>1.0411189999999999</c:v>
                </c:pt>
                <c:pt idx="6594">
                  <c:v>1.039077</c:v>
                </c:pt>
                <c:pt idx="6595">
                  <c:v>1.037355</c:v>
                </c:pt>
                <c:pt idx="6596">
                  <c:v>1.036081</c:v>
                </c:pt>
                <c:pt idx="6597">
                  <c:v>1.0352809999999999</c:v>
                </c:pt>
                <c:pt idx="6598">
                  <c:v>1.0348999999999999</c:v>
                </c:pt>
                <c:pt idx="6599">
                  <c:v>1.034815</c:v>
                </c:pt>
                <c:pt idx="6600">
                  <c:v>1.0348710000000001</c:v>
                </c:pt>
                <c:pt idx="6601">
                  <c:v>1.034929</c:v>
                </c:pt>
                <c:pt idx="6602">
                  <c:v>1.0349870000000001</c:v>
                </c:pt>
                <c:pt idx="6603">
                  <c:v>1.0352790000000001</c:v>
                </c:pt>
                <c:pt idx="6604">
                  <c:v>1.0359370000000001</c:v>
                </c:pt>
                <c:pt idx="6605">
                  <c:v>1.0369969999999999</c:v>
                </c:pt>
                <c:pt idx="6606">
                  <c:v>1.038365</c:v>
                </c:pt>
                <c:pt idx="6607">
                  <c:v>1.0401819999999999</c:v>
                </c:pt>
                <c:pt idx="6608">
                  <c:v>1.042753</c:v>
                </c:pt>
                <c:pt idx="6609">
                  <c:v>1.0460529999999999</c:v>
                </c:pt>
                <c:pt idx="6610">
                  <c:v>1.0498099999999999</c:v>
                </c:pt>
                <c:pt idx="6611">
                  <c:v>1.053682</c:v>
                </c:pt>
                <c:pt idx="6612">
                  <c:v>1.05741</c:v>
                </c:pt>
                <c:pt idx="6613">
                  <c:v>1.0608949999999999</c:v>
                </c:pt>
                <c:pt idx="6614">
                  <c:v>1.064044</c:v>
                </c:pt>
                <c:pt idx="6615">
                  <c:v>1.0665560000000001</c:v>
                </c:pt>
                <c:pt idx="6616">
                  <c:v>1.0682799999999999</c:v>
                </c:pt>
                <c:pt idx="6617">
                  <c:v>1.0691569999999999</c:v>
                </c:pt>
                <c:pt idx="6618">
                  <c:v>1.069258</c:v>
                </c:pt>
                <c:pt idx="6619">
                  <c:v>1.068792</c:v>
                </c:pt>
                <c:pt idx="6620">
                  <c:v>1.067628</c:v>
                </c:pt>
                <c:pt idx="6621">
                  <c:v>1.0657399999999999</c:v>
                </c:pt>
                <c:pt idx="6622">
                  <c:v>1.0632140000000001</c:v>
                </c:pt>
                <c:pt idx="6623">
                  <c:v>1.060233</c:v>
                </c:pt>
                <c:pt idx="6624">
                  <c:v>1.057115</c:v>
                </c:pt>
                <c:pt idx="6625">
                  <c:v>1.0539609999999999</c:v>
                </c:pt>
                <c:pt idx="6626">
                  <c:v>1.050807</c:v>
                </c:pt>
                <c:pt idx="6627">
                  <c:v>1.0477810000000001</c:v>
                </c:pt>
                <c:pt idx="6628">
                  <c:v>1.0451079999999999</c:v>
                </c:pt>
                <c:pt idx="6629">
                  <c:v>1.04301</c:v>
                </c:pt>
                <c:pt idx="6630">
                  <c:v>1.0415989999999999</c:v>
                </c:pt>
                <c:pt idx="6631">
                  <c:v>1.0408500000000001</c:v>
                </c:pt>
                <c:pt idx="6632">
                  <c:v>1.040672</c:v>
                </c:pt>
                <c:pt idx="6633">
                  <c:v>1.0409120000000001</c:v>
                </c:pt>
                <c:pt idx="6634">
                  <c:v>1.0412840000000001</c:v>
                </c:pt>
                <c:pt idx="6635">
                  <c:v>1.041685</c:v>
                </c:pt>
                <c:pt idx="6636">
                  <c:v>1.0420609999999999</c:v>
                </c:pt>
                <c:pt idx="6637">
                  <c:v>1.0423290000000001</c:v>
                </c:pt>
                <c:pt idx="6638">
                  <c:v>1.0423960000000001</c:v>
                </c:pt>
                <c:pt idx="6639">
                  <c:v>1.042203</c:v>
                </c:pt>
                <c:pt idx="6640">
                  <c:v>1.0417829999999999</c:v>
                </c:pt>
                <c:pt idx="6641">
                  <c:v>1.041277</c:v>
                </c:pt>
                <c:pt idx="6642">
                  <c:v>1.0408599999999999</c:v>
                </c:pt>
                <c:pt idx="6643">
                  <c:v>1.040646</c:v>
                </c:pt>
                <c:pt idx="6644">
                  <c:v>1.0406329999999999</c:v>
                </c:pt>
                <c:pt idx="6645">
                  <c:v>1.0407550000000001</c:v>
                </c:pt>
                <c:pt idx="6646">
                  <c:v>1.0410079999999999</c:v>
                </c:pt>
                <c:pt idx="6647">
                  <c:v>1.041574</c:v>
                </c:pt>
                <c:pt idx="6648">
                  <c:v>1.0424819999999999</c:v>
                </c:pt>
                <c:pt idx="6649">
                  <c:v>1.0436970000000001</c:v>
                </c:pt>
                <c:pt idx="6650">
                  <c:v>1.0452049999999999</c:v>
                </c:pt>
                <c:pt idx="6651">
                  <c:v>1.0470200000000001</c:v>
                </c:pt>
                <c:pt idx="6652">
                  <c:v>1.04918</c:v>
                </c:pt>
                <c:pt idx="6653">
                  <c:v>1.0516220000000001</c:v>
                </c:pt>
                <c:pt idx="6654">
                  <c:v>1.054049</c:v>
                </c:pt>
                <c:pt idx="6655">
                  <c:v>1.0562640000000001</c:v>
                </c:pt>
                <c:pt idx="6656">
                  <c:v>1.0581149999999999</c:v>
                </c:pt>
                <c:pt idx="6657">
                  <c:v>1.059442</c:v>
                </c:pt>
                <c:pt idx="6658">
                  <c:v>1.0601529999999999</c:v>
                </c:pt>
                <c:pt idx="6659">
                  <c:v>1.0602849999999999</c:v>
                </c:pt>
                <c:pt idx="6660">
                  <c:v>1.0596369999999999</c:v>
                </c:pt>
                <c:pt idx="6661">
                  <c:v>1.0582499999999999</c:v>
                </c:pt>
                <c:pt idx="6662">
                  <c:v>1.0563469999999999</c:v>
                </c:pt>
                <c:pt idx="6663">
                  <c:v>1.0541560000000001</c:v>
                </c:pt>
                <c:pt idx="6664">
                  <c:v>1.05183</c:v>
                </c:pt>
                <c:pt idx="6665">
                  <c:v>1.049428</c:v>
                </c:pt>
                <c:pt idx="6666">
                  <c:v>1.046948</c:v>
                </c:pt>
                <c:pt idx="6667">
                  <c:v>1.044387</c:v>
                </c:pt>
                <c:pt idx="6668">
                  <c:v>1.0417749999999999</c:v>
                </c:pt>
                <c:pt idx="6669">
                  <c:v>1.039153</c:v>
                </c:pt>
                <c:pt idx="6670">
                  <c:v>1.0365439999999999</c:v>
                </c:pt>
                <c:pt idx="6671">
                  <c:v>1.0339689999999999</c:v>
                </c:pt>
                <c:pt idx="6672">
                  <c:v>1.031482</c:v>
                </c:pt>
                <c:pt idx="6673">
                  <c:v>1.029193</c:v>
                </c:pt>
                <c:pt idx="6674">
                  <c:v>1.0272490000000001</c:v>
                </c:pt>
                <c:pt idx="6675">
                  <c:v>1.025801</c:v>
                </c:pt>
                <c:pt idx="6676">
                  <c:v>1.024961</c:v>
                </c:pt>
                <c:pt idx="6677">
                  <c:v>1.0247679999999999</c:v>
                </c:pt>
                <c:pt idx="6678">
                  <c:v>1.025193</c:v>
                </c:pt>
                <c:pt idx="6679">
                  <c:v>1.0260800000000001</c:v>
                </c:pt>
                <c:pt idx="6680">
                  <c:v>1.0270870000000001</c:v>
                </c:pt>
                <c:pt idx="6681">
                  <c:v>1.0280450000000001</c:v>
                </c:pt>
                <c:pt idx="6682">
                  <c:v>1.028856</c:v>
                </c:pt>
                <c:pt idx="6683">
                  <c:v>1.02949</c:v>
                </c:pt>
                <c:pt idx="6684">
                  <c:v>1.030084</c:v>
                </c:pt>
                <c:pt idx="6685">
                  <c:v>1.0306489999999999</c:v>
                </c:pt>
                <c:pt idx="6686">
                  <c:v>1.0312239999999999</c:v>
                </c:pt>
                <c:pt idx="6687">
                  <c:v>1.031971</c:v>
                </c:pt>
                <c:pt idx="6688">
                  <c:v>1.0331170000000001</c:v>
                </c:pt>
                <c:pt idx="6689">
                  <c:v>1.0348189999999999</c:v>
                </c:pt>
                <c:pt idx="6690">
                  <c:v>1.0370729999999999</c:v>
                </c:pt>
                <c:pt idx="6691">
                  <c:v>1.0397050000000001</c:v>
                </c:pt>
                <c:pt idx="6692">
                  <c:v>1.0424549999999999</c:v>
                </c:pt>
                <c:pt idx="6693">
                  <c:v>1.04508</c:v>
                </c:pt>
                <c:pt idx="6694">
                  <c:v>1.0474019999999999</c:v>
                </c:pt>
                <c:pt idx="6695">
                  <c:v>1.049299</c:v>
                </c:pt>
                <c:pt idx="6696">
                  <c:v>1.050694</c:v>
                </c:pt>
                <c:pt idx="6697">
                  <c:v>1.0515570000000001</c:v>
                </c:pt>
                <c:pt idx="6698">
                  <c:v>1.0519229999999999</c:v>
                </c:pt>
                <c:pt idx="6699">
                  <c:v>1.0518940000000001</c:v>
                </c:pt>
                <c:pt idx="6700">
                  <c:v>1.0516129999999999</c:v>
                </c:pt>
                <c:pt idx="6701">
                  <c:v>1.051215</c:v>
                </c:pt>
                <c:pt idx="6702">
                  <c:v>1.0507759999999999</c:v>
                </c:pt>
                <c:pt idx="6703">
                  <c:v>1.0502880000000001</c:v>
                </c:pt>
                <c:pt idx="6704">
                  <c:v>1.0496719999999999</c:v>
                </c:pt>
                <c:pt idx="6705">
                  <c:v>1.0488219999999999</c:v>
                </c:pt>
                <c:pt idx="6706">
                  <c:v>1.0476540000000001</c:v>
                </c:pt>
                <c:pt idx="6707">
                  <c:v>1.0461419999999999</c:v>
                </c:pt>
                <c:pt idx="6708">
                  <c:v>1.0443199999999999</c:v>
                </c:pt>
                <c:pt idx="6709">
                  <c:v>1.042268</c:v>
                </c:pt>
                <c:pt idx="6710">
                  <c:v>1.040103</c:v>
                </c:pt>
                <c:pt idx="6711">
                  <c:v>1.0379659999999999</c:v>
                </c:pt>
                <c:pt idx="6712">
                  <c:v>1.036003</c:v>
                </c:pt>
                <c:pt idx="6713">
                  <c:v>1.0343469999999999</c:v>
                </c:pt>
                <c:pt idx="6714">
                  <c:v>1.0330859999999999</c:v>
                </c:pt>
                <c:pt idx="6715">
                  <c:v>1.032246</c:v>
                </c:pt>
                <c:pt idx="6716">
                  <c:v>1.031793</c:v>
                </c:pt>
                <c:pt idx="6717">
                  <c:v>1.031652</c:v>
                </c:pt>
                <c:pt idx="6718">
                  <c:v>1.0317350000000001</c:v>
                </c:pt>
                <c:pt idx="6719">
                  <c:v>1.0319739999999999</c:v>
                </c:pt>
                <c:pt idx="6720">
                  <c:v>1.0323340000000001</c:v>
                </c:pt>
                <c:pt idx="6721">
                  <c:v>1.0328189999999999</c:v>
                </c:pt>
                <c:pt idx="6722">
                  <c:v>1.033455</c:v>
                </c:pt>
                <c:pt idx="6723">
                  <c:v>1.0342789999999999</c:v>
                </c:pt>
                <c:pt idx="6724">
                  <c:v>1.0353270000000001</c:v>
                </c:pt>
                <c:pt idx="6725">
                  <c:v>1.0366139999999999</c:v>
                </c:pt>
                <c:pt idx="6726">
                  <c:v>1.038125</c:v>
                </c:pt>
                <c:pt idx="6727">
                  <c:v>1.0398130000000001</c:v>
                </c:pt>
                <c:pt idx="6728">
                  <c:v>1.04159</c:v>
                </c:pt>
                <c:pt idx="6729">
                  <c:v>1.04335</c:v>
                </c:pt>
                <c:pt idx="6730">
                  <c:v>1.0449790000000001</c:v>
                </c:pt>
                <c:pt idx="6731">
                  <c:v>1.0463830000000001</c:v>
                </c:pt>
                <c:pt idx="6732">
                  <c:v>1.047428</c:v>
                </c:pt>
                <c:pt idx="6733">
                  <c:v>1.047852</c:v>
                </c:pt>
                <c:pt idx="6734">
                  <c:v>1.047598</c:v>
                </c:pt>
                <c:pt idx="6735">
                  <c:v>1.0466949999999999</c:v>
                </c:pt>
                <c:pt idx="6736">
                  <c:v>1.045167</c:v>
                </c:pt>
                <c:pt idx="6737">
                  <c:v>1.043021</c:v>
                </c:pt>
                <c:pt idx="6738">
                  <c:v>1.0402720000000001</c:v>
                </c:pt>
                <c:pt idx="6739">
                  <c:v>1.036986</c:v>
                </c:pt>
                <c:pt idx="6740">
                  <c:v>1.0333060000000001</c:v>
                </c:pt>
                <c:pt idx="6741">
                  <c:v>1.0294209999999999</c:v>
                </c:pt>
                <c:pt idx="6742">
                  <c:v>1.0255000000000001</c:v>
                </c:pt>
                <c:pt idx="6743">
                  <c:v>1.0217309999999999</c:v>
                </c:pt>
                <c:pt idx="6744">
                  <c:v>1.018443</c:v>
                </c:pt>
                <c:pt idx="6745">
                  <c:v>1.015798</c:v>
                </c:pt>
                <c:pt idx="6746">
                  <c:v>1.0138959999999999</c:v>
                </c:pt>
                <c:pt idx="6747">
                  <c:v>1.0128429999999999</c:v>
                </c:pt>
                <c:pt idx="6748">
                  <c:v>1.012732</c:v>
                </c:pt>
                <c:pt idx="6749">
                  <c:v>1.013538</c:v>
                </c:pt>
                <c:pt idx="6750">
                  <c:v>1.0149840000000001</c:v>
                </c:pt>
                <c:pt idx="6751">
                  <c:v>1.016856</c:v>
                </c:pt>
                <c:pt idx="6752">
                  <c:v>1.0189539999999999</c:v>
                </c:pt>
                <c:pt idx="6753">
                  <c:v>1.021083</c:v>
                </c:pt>
                <c:pt idx="6754">
                  <c:v>1.023163</c:v>
                </c:pt>
                <c:pt idx="6755">
                  <c:v>1.0253190000000001</c:v>
                </c:pt>
                <c:pt idx="6756">
                  <c:v>1.027568</c:v>
                </c:pt>
                <c:pt idx="6757">
                  <c:v>1.029944</c:v>
                </c:pt>
                <c:pt idx="6758">
                  <c:v>1.0325660000000001</c:v>
                </c:pt>
                <c:pt idx="6759">
                  <c:v>1.03556</c:v>
                </c:pt>
                <c:pt idx="6760">
                  <c:v>1.038918</c:v>
                </c:pt>
                <c:pt idx="6761">
                  <c:v>1.0424150000000001</c:v>
                </c:pt>
                <c:pt idx="6762">
                  <c:v>1.0460309999999999</c:v>
                </c:pt>
                <c:pt idx="6763">
                  <c:v>1.0495490000000001</c:v>
                </c:pt>
                <c:pt idx="6764">
                  <c:v>1.052664</c:v>
                </c:pt>
                <c:pt idx="6765">
                  <c:v>1.055137</c:v>
                </c:pt>
                <c:pt idx="6766">
                  <c:v>1.0568329999999999</c:v>
                </c:pt>
                <c:pt idx="6767">
                  <c:v>1.0577430000000001</c:v>
                </c:pt>
                <c:pt idx="6768">
                  <c:v>1.0580369999999999</c:v>
                </c:pt>
                <c:pt idx="6769">
                  <c:v>1.058092</c:v>
                </c:pt>
                <c:pt idx="6770">
                  <c:v>1.0580259999999999</c:v>
                </c:pt>
                <c:pt idx="6771">
                  <c:v>1.0577129999999999</c:v>
                </c:pt>
                <c:pt idx="6772">
                  <c:v>1.0572109999999999</c:v>
                </c:pt>
                <c:pt idx="6773">
                  <c:v>1.056624</c:v>
                </c:pt>
                <c:pt idx="6774">
                  <c:v>1.0559540000000001</c:v>
                </c:pt>
                <c:pt idx="6775">
                  <c:v>1.0550580000000001</c:v>
                </c:pt>
                <c:pt idx="6776">
                  <c:v>1.0536909999999999</c:v>
                </c:pt>
                <c:pt idx="6777">
                  <c:v>1.051647</c:v>
                </c:pt>
                <c:pt idx="6778">
                  <c:v>1.0489010000000001</c:v>
                </c:pt>
                <c:pt idx="6779">
                  <c:v>1.0456240000000001</c:v>
                </c:pt>
                <c:pt idx="6780">
                  <c:v>1.0420799999999999</c:v>
                </c:pt>
                <c:pt idx="6781">
                  <c:v>1.0385249999999999</c:v>
                </c:pt>
                <c:pt idx="6782">
                  <c:v>1.035182</c:v>
                </c:pt>
                <c:pt idx="6783">
                  <c:v>1.0322420000000001</c:v>
                </c:pt>
                <c:pt idx="6784">
                  <c:v>1.029852</c:v>
                </c:pt>
                <c:pt idx="6785">
                  <c:v>1.0280940000000001</c:v>
                </c:pt>
                <c:pt idx="6786">
                  <c:v>1.0269729999999999</c:v>
                </c:pt>
                <c:pt idx="6787">
                  <c:v>1.026411</c:v>
                </c:pt>
                <c:pt idx="6788">
                  <c:v>1.0262709999999999</c:v>
                </c:pt>
                <c:pt idx="6789">
                  <c:v>1.0264059999999999</c:v>
                </c:pt>
                <c:pt idx="6790">
                  <c:v>1.02671</c:v>
                </c:pt>
                <c:pt idx="6791">
                  <c:v>1.0271650000000001</c:v>
                </c:pt>
                <c:pt idx="6792">
                  <c:v>1.027833</c:v>
                </c:pt>
                <c:pt idx="6793">
                  <c:v>1.028818</c:v>
                </c:pt>
                <c:pt idx="6794">
                  <c:v>1.030208</c:v>
                </c:pt>
                <c:pt idx="6795">
                  <c:v>1.0320419999999999</c:v>
                </c:pt>
                <c:pt idx="6796">
                  <c:v>1.0343020000000001</c:v>
                </c:pt>
                <c:pt idx="6797">
                  <c:v>1.0369109999999999</c:v>
                </c:pt>
                <c:pt idx="6798">
                  <c:v>1.03975</c:v>
                </c:pt>
                <c:pt idx="6799">
                  <c:v>1.042659</c:v>
                </c:pt>
                <c:pt idx="6800">
                  <c:v>1.045458</c:v>
                </c:pt>
                <c:pt idx="6801">
                  <c:v>1.047971</c:v>
                </c:pt>
                <c:pt idx="6802">
                  <c:v>1.050063</c:v>
                </c:pt>
                <c:pt idx="6803">
                  <c:v>1.0516639999999999</c:v>
                </c:pt>
                <c:pt idx="6804">
                  <c:v>1.0527740000000001</c:v>
                </c:pt>
                <c:pt idx="6805">
                  <c:v>1.0534479999999999</c:v>
                </c:pt>
                <c:pt idx="6806">
                  <c:v>1.053766</c:v>
                </c:pt>
                <c:pt idx="6807">
                  <c:v>1.0538019999999999</c:v>
                </c:pt>
                <c:pt idx="6808">
                  <c:v>1.0536019999999999</c:v>
                </c:pt>
                <c:pt idx="6809">
                  <c:v>1.0531790000000001</c:v>
                </c:pt>
                <c:pt idx="6810">
                  <c:v>1.0525150000000001</c:v>
                </c:pt>
                <c:pt idx="6811">
                  <c:v>1.051577</c:v>
                </c:pt>
                <c:pt idx="6812">
                  <c:v>1.05033</c:v>
                </c:pt>
                <c:pt idx="6813">
                  <c:v>1.0487550000000001</c:v>
                </c:pt>
                <c:pt idx="6814">
                  <c:v>1.046859</c:v>
                </c:pt>
                <c:pt idx="6815">
                  <c:v>1.044691</c:v>
                </c:pt>
                <c:pt idx="6816">
                  <c:v>1.042343</c:v>
                </c:pt>
                <c:pt idx="6817">
                  <c:v>1.039866</c:v>
                </c:pt>
                <c:pt idx="6818">
                  <c:v>1.037231</c:v>
                </c:pt>
                <c:pt idx="6819">
                  <c:v>1.034734</c:v>
                </c:pt>
                <c:pt idx="6820">
                  <c:v>1.032535</c:v>
                </c:pt>
                <c:pt idx="6821">
                  <c:v>1.0306740000000001</c:v>
                </c:pt>
                <c:pt idx="6822">
                  <c:v>1.0291539999999999</c:v>
                </c:pt>
                <c:pt idx="6823">
                  <c:v>1.0279780000000001</c:v>
                </c:pt>
                <c:pt idx="6824">
                  <c:v>1.0271790000000001</c:v>
                </c:pt>
                <c:pt idx="6825">
                  <c:v>1.0268109999999999</c:v>
                </c:pt>
                <c:pt idx="6826">
                  <c:v>1.026899</c:v>
                </c:pt>
                <c:pt idx="6827">
                  <c:v>1.0274030000000001</c:v>
                </c:pt>
                <c:pt idx="6828">
                  <c:v>1.02826</c:v>
                </c:pt>
                <c:pt idx="6829">
                  <c:v>1.0294350000000001</c:v>
                </c:pt>
                <c:pt idx="6830">
                  <c:v>1.0308470000000001</c:v>
                </c:pt>
                <c:pt idx="6831">
                  <c:v>1.032246</c:v>
                </c:pt>
                <c:pt idx="6832">
                  <c:v>1.033593</c:v>
                </c:pt>
                <c:pt idx="6833">
                  <c:v>1.0350520000000001</c:v>
                </c:pt>
                <c:pt idx="6834">
                  <c:v>1.036586</c:v>
                </c:pt>
                <c:pt idx="6835">
                  <c:v>1.038076</c:v>
                </c:pt>
                <c:pt idx="6836">
                  <c:v>1.0394479999999999</c:v>
                </c:pt>
                <c:pt idx="6837">
                  <c:v>1.040724</c:v>
                </c:pt>
                <c:pt idx="6838">
                  <c:v>1.042011</c:v>
                </c:pt>
                <c:pt idx="6839">
                  <c:v>1.0433380000000001</c:v>
                </c:pt>
                <c:pt idx="6840">
                  <c:v>1.044524</c:v>
                </c:pt>
                <c:pt idx="6841">
                  <c:v>1.0456110000000001</c:v>
                </c:pt>
                <c:pt idx="6842">
                  <c:v>1.046529</c:v>
                </c:pt>
                <c:pt idx="6843">
                  <c:v>1.0471870000000001</c:v>
                </c:pt>
                <c:pt idx="6844">
                  <c:v>1.047544</c:v>
                </c:pt>
                <c:pt idx="6845">
                  <c:v>1.04759</c:v>
                </c:pt>
                <c:pt idx="6846">
                  <c:v>1.047356</c:v>
                </c:pt>
                <c:pt idx="6847">
                  <c:v>1.04691</c:v>
                </c:pt>
                <c:pt idx="6848">
                  <c:v>1.046314</c:v>
                </c:pt>
                <c:pt idx="6849">
                  <c:v>1.0455970000000001</c:v>
                </c:pt>
                <c:pt idx="6850">
                  <c:v>1.044788</c:v>
                </c:pt>
                <c:pt idx="6851">
                  <c:v>1.0439400000000001</c:v>
                </c:pt>
                <c:pt idx="6852">
                  <c:v>1.04311</c:v>
                </c:pt>
                <c:pt idx="6853">
                  <c:v>1.0423150000000001</c:v>
                </c:pt>
                <c:pt idx="6854">
                  <c:v>1.0415270000000001</c:v>
                </c:pt>
                <c:pt idx="6855">
                  <c:v>1.0407029999999999</c:v>
                </c:pt>
                <c:pt idx="6856">
                  <c:v>1.039822</c:v>
                </c:pt>
                <c:pt idx="6857">
                  <c:v>1.038902</c:v>
                </c:pt>
                <c:pt idx="6858">
                  <c:v>1.0379929999999999</c:v>
                </c:pt>
                <c:pt idx="6859">
                  <c:v>1.037155</c:v>
                </c:pt>
                <c:pt idx="6860">
                  <c:v>1.036446</c:v>
                </c:pt>
                <c:pt idx="6861">
                  <c:v>1.035911</c:v>
                </c:pt>
                <c:pt idx="6862">
                  <c:v>1.0355810000000001</c:v>
                </c:pt>
                <c:pt idx="6863">
                  <c:v>1.0354699999999999</c:v>
                </c:pt>
                <c:pt idx="6864">
                  <c:v>1.0355780000000001</c:v>
                </c:pt>
                <c:pt idx="6865">
                  <c:v>1.0358879999999999</c:v>
                </c:pt>
                <c:pt idx="6866">
                  <c:v>1.0363659999999999</c:v>
                </c:pt>
                <c:pt idx="6867">
                  <c:v>1.036964</c:v>
                </c:pt>
                <c:pt idx="6868">
                  <c:v>1.0376300000000001</c:v>
                </c:pt>
                <c:pt idx="6869">
                  <c:v>1.0383249999999999</c:v>
                </c:pt>
                <c:pt idx="6870">
                  <c:v>1.039031</c:v>
                </c:pt>
                <c:pt idx="6871">
                  <c:v>1.0397479999999999</c:v>
                </c:pt>
                <c:pt idx="6872">
                  <c:v>1.040486</c:v>
                </c:pt>
                <c:pt idx="6873">
                  <c:v>1.0412459999999999</c:v>
                </c:pt>
                <c:pt idx="6874">
                  <c:v>1.0420210000000001</c:v>
                </c:pt>
                <c:pt idx="6875">
                  <c:v>1.0427960000000001</c:v>
                </c:pt>
                <c:pt idx="6876">
                  <c:v>1.043544</c:v>
                </c:pt>
                <c:pt idx="6877">
                  <c:v>1.044233</c:v>
                </c:pt>
                <c:pt idx="6878">
                  <c:v>1.044826</c:v>
                </c:pt>
                <c:pt idx="6879">
                  <c:v>1.045288</c:v>
                </c:pt>
                <c:pt idx="6880">
                  <c:v>1.0455890000000001</c:v>
                </c:pt>
                <c:pt idx="6881">
                  <c:v>1.0457099999999999</c:v>
                </c:pt>
                <c:pt idx="6882">
                  <c:v>1.0456490000000001</c:v>
                </c:pt>
                <c:pt idx="6883">
                  <c:v>1.045423</c:v>
                </c:pt>
                <c:pt idx="6884">
                  <c:v>1.0450600000000001</c:v>
                </c:pt>
                <c:pt idx="6885">
                  <c:v>1.0445930000000001</c:v>
                </c:pt>
                <c:pt idx="6886">
                  <c:v>1.044054</c:v>
                </c:pt>
                <c:pt idx="6887">
                  <c:v>1.043466</c:v>
                </c:pt>
                <c:pt idx="6888">
                  <c:v>1.0428459999999999</c:v>
                </c:pt>
                <c:pt idx="6889">
                  <c:v>1.042203</c:v>
                </c:pt>
                <c:pt idx="6890">
                  <c:v>1.041544</c:v>
                </c:pt>
                <c:pt idx="6891">
                  <c:v>1.040875</c:v>
                </c:pt>
                <c:pt idx="6892">
                  <c:v>1.0402020000000001</c:v>
                </c:pt>
                <c:pt idx="6893">
                  <c:v>1.039539</c:v>
                </c:pt>
                <c:pt idx="6894">
                  <c:v>1.038902</c:v>
                </c:pt>
                <c:pt idx="6895">
                  <c:v>1.038319</c:v>
                </c:pt>
                <c:pt idx="6896">
                  <c:v>1.0378160000000001</c:v>
                </c:pt>
                <c:pt idx="6897">
                  <c:v>1.0374220000000001</c:v>
                </c:pt>
                <c:pt idx="6898">
                  <c:v>1.0371589999999999</c:v>
                </c:pt>
                <c:pt idx="6899">
                  <c:v>1.0370379999999999</c:v>
                </c:pt>
                <c:pt idx="6900">
                  <c:v>1.0370619999999999</c:v>
                </c:pt>
                <c:pt idx="6901">
                  <c:v>1.0372189999999999</c:v>
                </c:pt>
                <c:pt idx="6902">
                  <c:v>1.0374939999999999</c:v>
                </c:pt>
                <c:pt idx="6903">
                  <c:v>1.0378639999999999</c:v>
                </c:pt>
                <c:pt idx="6904">
                  <c:v>1.0383089999999999</c:v>
                </c:pt>
                <c:pt idx="6905">
                  <c:v>1.038807</c:v>
                </c:pt>
                <c:pt idx="6906">
                  <c:v>1.0393429999999999</c:v>
                </c:pt>
                <c:pt idx="6907">
                  <c:v>1.0399039999999999</c:v>
                </c:pt>
                <c:pt idx="6908">
                  <c:v>1.040481</c:v>
                </c:pt>
                <c:pt idx="6909">
                  <c:v>1.0410680000000001</c:v>
                </c:pt>
                <c:pt idx="6910">
                  <c:v>1.0416540000000001</c:v>
                </c:pt>
                <c:pt idx="6911">
                  <c:v>1.0422279999999999</c:v>
                </c:pt>
                <c:pt idx="6912">
                  <c:v>1.042845</c:v>
                </c:pt>
                <c:pt idx="6913">
                  <c:v>1.043725</c:v>
                </c:pt>
                <c:pt idx="6914">
                  <c:v>1.044915</c:v>
                </c:pt>
                <c:pt idx="6915">
                  <c:v>1.046403</c:v>
                </c:pt>
                <c:pt idx="6916">
                  <c:v>1.048192</c:v>
                </c:pt>
                <c:pt idx="6917">
                  <c:v>1.050308</c:v>
                </c:pt>
                <c:pt idx="6918">
                  <c:v>1.0527599999999999</c:v>
                </c:pt>
                <c:pt idx="6919">
                  <c:v>1.055499</c:v>
                </c:pt>
                <c:pt idx="6920">
                  <c:v>1.0583849999999999</c:v>
                </c:pt>
                <c:pt idx="6921">
                  <c:v>1.0612269999999999</c:v>
                </c:pt>
                <c:pt idx="6922">
                  <c:v>1.063785</c:v>
                </c:pt>
                <c:pt idx="6923">
                  <c:v>1.0657140000000001</c:v>
                </c:pt>
                <c:pt idx="6924">
                  <c:v>1.0669569999999999</c:v>
                </c:pt>
                <c:pt idx="6925">
                  <c:v>1.0677080000000001</c:v>
                </c:pt>
                <c:pt idx="6926">
                  <c:v>1.0679940000000001</c:v>
                </c:pt>
                <c:pt idx="6927">
                  <c:v>1.06772</c:v>
                </c:pt>
                <c:pt idx="6928">
                  <c:v>1.066681</c:v>
                </c:pt>
                <c:pt idx="6929">
                  <c:v>1.0649420000000001</c:v>
                </c:pt>
                <c:pt idx="6930">
                  <c:v>1.062708</c:v>
                </c:pt>
                <c:pt idx="6931">
                  <c:v>1.0601430000000001</c:v>
                </c:pt>
                <c:pt idx="6932">
                  <c:v>1.057329</c:v>
                </c:pt>
                <c:pt idx="6933">
                  <c:v>1.054324</c:v>
                </c:pt>
                <c:pt idx="6934">
                  <c:v>1.0508869999999999</c:v>
                </c:pt>
                <c:pt idx="6935">
                  <c:v>1.0471109999999999</c:v>
                </c:pt>
                <c:pt idx="6936">
                  <c:v>1.0434559999999999</c:v>
                </c:pt>
                <c:pt idx="6937">
                  <c:v>1.0402180000000001</c:v>
                </c:pt>
                <c:pt idx="6938">
                  <c:v>1.037555</c:v>
                </c:pt>
                <c:pt idx="6939">
                  <c:v>1.035482</c:v>
                </c:pt>
                <c:pt idx="6940">
                  <c:v>1.0338309999999999</c:v>
                </c:pt>
                <c:pt idx="6941">
                  <c:v>1.032629</c:v>
                </c:pt>
                <c:pt idx="6942">
                  <c:v>1.0319609999999999</c:v>
                </c:pt>
                <c:pt idx="6943">
                  <c:v>1.0318000000000001</c:v>
                </c:pt>
                <c:pt idx="6944">
                  <c:v>1.031968</c:v>
                </c:pt>
                <c:pt idx="6945">
                  <c:v>1.0322279999999999</c:v>
                </c:pt>
                <c:pt idx="6946">
                  <c:v>1.032424</c:v>
                </c:pt>
                <c:pt idx="6947">
                  <c:v>1.0325549999999999</c:v>
                </c:pt>
                <c:pt idx="6948">
                  <c:v>1.0328090000000001</c:v>
                </c:pt>
                <c:pt idx="6949">
                  <c:v>1.0335730000000001</c:v>
                </c:pt>
                <c:pt idx="6950">
                  <c:v>1.0349470000000001</c:v>
                </c:pt>
                <c:pt idx="6951">
                  <c:v>1.0367379999999999</c:v>
                </c:pt>
                <c:pt idx="6952">
                  <c:v>1.038888</c:v>
                </c:pt>
                <c:pt idx="6953">
                  <c:v>1.0413829999999999</c:v>
                </c:pt>
                <c:pt idx="6954">
                  <c:v>1.044143</c:v>
                </c:pt>
                <c:pt idx="6955">
                  <c:v>1.046975</c:v>
                </c:pt>
                <c:pt idx="6956">
                  <c:v>1.0495730000000001</c:v>
                </c:pt>
                <c:pt idx="6957">
                  <c:v>1.0516239999999999</c:v>
                </c:pt>
                <c:pt idx="6958">
                  <c:v>1.0529520000000001</c:v>
                </c:pt>
                <c:pt idx="6959">
                  <c:v>1.0535639999999999</c:v>
                </c:pt>
                <c:pt idx="6960">
                  <c:v>1.0535859999999999</c:v>
                </c:pt>
                <c:pt idx="6961">
                  <c:v>1.0531710000000001</c:v>
                </c:pt>
                <c:pt idx="6962">
                  <c:v>1.052467</c:v>
                </c:pt>
                <c:pt idx="6963">
                  <c:v>1.0515969999999999</c:v>
                </c:pt>
                <c:pt idx="6964">
                  <c:v>1.050578</c:v>
                </c:pt>
                <c:pt idx="6965">
                  <c:v>1.049212</c:v>
                </c:pt>
                <c:pt idx="6966">
                  <c:v>1.047426</c:v>
                </c:pt>
                <c:pt idx="6967">
                  <c:v>1.0451600000000001</c:v>
                </c:pt>
                <c:pt idx="6968">
                  <c:v>1.042311</c:v>
                </c:pt>
                <c:pt idx="6969">
                  <c:v>1.0387580000000001</c:v>
                </c:pt>
                <c:pt idx="6970">
                  <c:v>1.034518</c:v>
                </c:pt>
                <c:pt idx="6971">
                  <c:v>1.0299210000000001</c:v>
                </c:pt>
                <c:pt idx="6972">
                  <c:v>1.025312</c:v>
                </c:pt>
                <c:pt idx="6973">
                  <c:v>1.0210809999999999</c:v>
                </c:pt>
                <c:pt idx="6974">
                  <c:v>1.01762</c:v>
                </c:pt>
                <c:pt idx="6975">
                  <c:v>1.0151600000000001</c:v>
                </c:pt>
                <c:pt idx="6976">
                  <c:v>1.0136369999999999</c:v>
                </c:pt>
                <c:pt idx="6977">
                  <c:v>1.0130079999999999</c:v>
                </c:pt>
                <c:pt idx="6978">
                  <c:v>1.0131270000000001</c:v>
                </c:pt>
                <c:pt idx="6979">
                  <c:v>1.0137080000000001</c:v>
                </c:pt>
                <c:pt idx="6980">
                  <c:v>1.0144930000000001</c:v>
                </c:pt>
                <c:pt idx="6981">
                  <c:v>1.01545</c:v>
                </c:pt>
                <c:pt idx="6982">
                  <c:v>1.0165120000000001</c:v>
                </c:pt>
                <c:pt idx="6983">
                  <c:v>1.0177210000000001</c:v>
                </c:pt>
                <c:pt idx="6984">
                  <c:v>1.01928</c:v>
                </c:pt>
                <c:pt idx="6985">
                  <c:v>1.021466</c:v>
                </c:pt>
                <c:pt idx="6986">
                  <c:v>1.0245089999999999</c:v>
                </c:pt>
                <c:pt idx="6987">
                  <c:v>1.0285010000000001</c:v>
                </c:pt>
                <c:pt idx="6988">
                  <c:v>1.0333349999999999</c:v>
                </c:pt>
                <c:pt idx="6989">
                  <c:v>1.0387329999999999</c:v>
                </c:pt>
                <c:pt idx="6990">
                  <c:v>1.0443229999999999</c:v>
                </c:pt>
                <c:pt idx="6991">
                  <c:v>1.0497190000000001</c:v>
                </c:pt>
                <c:pt idx="6992">
                  <c:v>1.0545580000000001</c:v>
                </c:pt>
                <c:pt idx="6993">
                  <c:v>1.058548</c:v>
                </c:pt>
                <c:pt idx="6994">
                  <c:v>1.0615079999999999</c:v>
                </c:pt>
                <c:pt idx="6995">
                  <c:v>1.0634110000000001</c:v>
                </c:pt>
                <c:pt idx="6996">
                  <c:v>1.06437</c:v>
                </c:pt>
                <c:pt idx="6997">
                  <c:v>1.064592</c:v>
                </c:pt>
                <c:pt idx="6998">
                  <c:v>1.0643020000000001</c:v>
                </c:pt>
                <c:pt idx="6999">
                  <c:v>1.063669</c:v>
                </c:pt>
                <c:pt idx="7000">
                  <c:v>1.0626949999999999</c:v>
                </c:pt>
                <c:pt idx="7001">
                  <c:v>1.0611109999999999</c:v>
                </c:pt>
                <c:pt idx="7002">
                  <c:v>1.058745</c:v>
                </c:pt>
                <c:pt idx="7003">
                  <c:v>1.0554669999999999</c:v>
                </c:pt>
                <c:pt idx="7004">
                  <c:v>1.0511619999999999</c:v>
                </c:pt>
                <c:pt idx="7005">
                  <c:v>1.045847</c:v>
                </c:pt>
                <c:pt idx="7006">
                  <c:v>1.039814</c:v>
                </c:pt>
                <c:pt idx="7007">
                  <c:v>1.0333479999999999</c:v>
                </c:pt>
                <c:pt idx="7008">
                  <c:v>1.0268440000000001</c:v>
                </c:pt>
                <c:pt idx="7009">
                  <c:v>1.020815</c:v>
                </c:pt>
                <c:pt idx="7010">
                  <c:v>1.015763</c:v>
                </c:pt>
                <c:pt idx="7011">
                  <c:v>1.012051</c:v>
                </c:pt>
                <c:pt idx="7012">
                  <c:v>1.009838</c:v>
                </c:pt>
                <c:pt idx="7013">
                  <c:v>1.0090570000000001</c:v>
                </c:pt>
                <c:pt idx="7014">
                  <c:v>1.009552</c:v>
                </c:pt>
                <c:pt idx="7015">
                  <c:v>1.011201</c:v>
                </c:pt>
                <c:pt idx="7016">
                  <c:v>1.013574</c:v>
                </c:pt>
                <c:pt idx="7017">
                  <c:v>1.0163960000000001</c:v>
                </c:pt>
                <c:pt idx="7018">
                  <c:v>1.0195449999999999</c:v>
                </c:pt>
                <c:pt idx="7019">
                  <c:v>1.0229779999999999</c:v>
                </c:pt>
                <c:pt idx="7020">
                  <c:v>1.02671</c:v>
                </c:pt>
                <c:pt idx="7021">
                  <c:v>1.0307710000000001</c:v>
                </c:pt>
                <c:pt idx="7022">
                  <c:v>1.0351699999999999</c:v>
                </c:pt>
                <c:pt idx="7023">
                  <c:v>1.03989</c:v>
                </c:pt>
                <c:pt idx="7024">
                  <c:v>1.0448770000000001</c:v>
                </c:pt>
                <c:pt idx="7025">
                  <c:v>1.049984</c:v>
                </c:pt>
                <c:pt idx="7026">
                  <c:v>1.055026</c:v>
                </c:pt>
                <c:pt idx="7027">
                  <c:v>1.05992</c:v>
                </c:pt>
                <c:pt idx="7028">
                  <c:v>1.064365</c:v>
                </c:pt>
                <c:pt idx="7029">
                  <c:v>1.0679209999999999</c:v>
                </c:pt>
                <c:pt idx="7030">
                  <c:v>1.070441</c:v>
                </c:pt>
                <c:pt idx="7031">
                  <c:v>1.0718859999999999</c:v>
                </c:pt>
                <c:pt idx="7032">
                  <c:v>1.072095</c:v>
                </c:pt>
                <c:pt idx="7033">
                  <c:v>1.0710500000000001</c:v>
                </c:pt>
                <c:pt idx="7034">
                  <c:v>1.0688150000000001</c:v>
                </c:pt>
                <c:pt idx="7035">
                  <c:v>1.065612</c:v>
                </c:pt>
                <c:pt idx="7036">
                  <c:v>1.0615669999999999</c:v>
                </c:pt>
                <c:pt idx="7037">
                  <c:v>1.0568360000000001</c:v>
                </c:pt>
                <c:pt idx="7038">
                  <c:v>1.051641</c:v>
                </c:pt>
                <c:pt idx="7039">
                  <c:v>1.0462370000000001</c:v>
                </c:pt>
                <c:pt idx="7040">
                  <c:v>1.0408820000000001</c:v>
                </c:pt>
                <c:pt idx="7041">
                  <c:v>1.0357749999999999</c:v>
                </c:pt>
                <c:pt idx="7042">
                  <c:v>1.031023</c:v>
                </c:pt>
                <c:pt idx="7043">
                  <c:v>1.0266820000000001</c:v>
                </c:pt>
                <c:pt idx="7044">
                  <c:v>1.0228269999999999</c:v>
                </c:pt>
                <c:pt idx="7045">
                  <c:v>1.01956</c:v>
                </c:pt>
                <c:pt idx="7046">
                  <c:v>1.0169649999999999</c:v>
                </c:pt>
                <c:pt idx="7047">
                  <c:v>1.015082</c:v>
                </c:pt>
                <c:pt idx="7048">
                  <c:v>1.0139210000000001</c:v>
                </c:pt>
                <c:pt idx="7049">
                  <c:v>1.013493</c:v>
                </c:pt>
                <c:pt idx="7050">
                  <c:v>1.0138309999999999</c:v>
                </c:pt>
                <c:pt idx="7051">
                  <c:v>1.014969</c:v>
                </c:pt>
                <c:pt idx="7052">
                  <c:v>1.01692</c:v>
                </c:pt>
                <c:pt idx="7053">
                  <c:v>1.019644</c:v>
                </c:pt>
                <c:pt idx="7054">
                  <c:v>1.0230459999999999</c:v>
                </c:pt>
                <c:pt idx="7055">
                  <c:v>1.0269839999999999</c:v>
                </c:pt>
                <c:pt idx="7056">
                  <c:v>1.0312870000000001</c:v>
                </c:pt>
                <c:pt idx="7057">
                  <c:v>1.035787</c:v>
                </c:pt>
                <c:pt idx="7058">
                  <c:v>1.0403249999999999</c:v>
                </c:pt>
                <c:pt idx="7059">
                  <c:v>1.0447580000000001</c:v>
                </c:pt>
                <c:pt idx="7060">
                  <c:v>1.0489539999999999</c:v>
                </c:pt>
                <c:pt idx="7061">
                  <c:v>1.052794</c:v>
                </c:pt>
                <c:pt idx="7062">
                  <c:v>1.0561849999999999</c:v>
                </c:pt>
                <c:pt idx="7063">
                  <c:v>1.059059</c:v>
                </c:pt>
                <c:pt idx="7064">
                  <c:v>1.061377</c:v>
                </c:pt>
                <c:pt idx="7065">
                  <c:v>1.063104</c:v>
                </c:pt>
                <c:pt idx="7066">
                  <c:v>1.064209</c:v>
                </c:pt>
                <c:pt idx="7067">
                  <c:v>1.0646549999999999</c:v>
                </c:pt>
                <c:pt idx="7068">
                  <c:v>1.0644130000000001</c:v>
                </c:pt>
                <c:pt idx="7069">
                  <c:v>1.063472</c:v>
                </c:pt>
                <c:pt idx="7070">
                  <c:v>1.061847</c:v>
                </c:pt>
                <c:pt idx="7071">
                  <c:v>1.0595889999999999</c:v>
                </c:pt>
                <c:pt idx="7072">
                  <c:v>1.0567740000000001</c:v>
                </c:pt>
                <c:pt idx="7073">
                  <c:v>1.0535030000000001</c:v>
                </c:pt>
                <c:pt idx="7074">
                  <c:v>1.0498959999999999</c:v>
                </c:pt>
                <c:pt idx="7075">
                  <c:v>1.0460830000000001</c:v>
                </c:pt>
                <c:pt idx="7076">
                  <c:v>1.0422020000000001</c:v>
                </c:pt>
                <c:pt idx="7077">
                  <c:v>1.038386</c:v>
                </c:pt>
                <c:pt idx="7078">
                  <c:v>1.034754</c:v>
                </c:pt>
                <c:pt idx="7079">
                  <c:v>1.0314049999999999</c:v>
                </c:pt>
                <c:pt idx="7080">
                  <c:v>1.0284199999999999</c:v>
                </c:pt>
                <c:pt idx="7081">
                  <c:v>1.02586</c:v>
                </c:pt>
                <c:pt idx="7082">
                  <c:v>1.023773</c:v>
                </c:pt>
                <c:pt idx="7083">
                  <c:v>1.0222020000000001</c:v>
                </c:pt>
                <c:pt idx="7084">
                  <c:v>1.0211840000000001</c:v>
                </c:pt>
                <c:pt idx="7085">
                  <c:v>1.020745</c:v>
                </c:pt>
                <c:pt idx="7086">
                  <c:v>1.0209010000000001</c:v>
                </c:pt>
                <c:pt idx="7087">
                  <c:v>1.0216510000000001</c:v>
                </c:pt>
                <c:pt idx="7088">
                  <c:v>1.0229779999999999</c:v>
                </c:pt>
                <c:pt idx="7089">
                  <c:v>1.024842</c:v>
                </c:pt>
                <c:pt idx="7090">
                  <c:v>1.0271840000000001</c:v>
                </c:pt>
                <c:pt idx="7091">
                  <c:v>1.0299240000000001</c:v>
                </c:pt>
                <c:pt idx="7092">
                  <c:v>1.0329630000000001</c:v>
                </c:pt>
                <c:pt idx="7093">
                  <c:v>1.0361910000000001</c:v>
                </c:pt>
                <c:pt idx="7094">
                  <c:v>1.0394969999999999</c:v>
                </c:pt>
                <c:pt idx="7095">
                  <c:v>1.0427690000000001</c:v>
                </c:pt>
                <c:pt idx="7096">
                  <c:v>1.045909</c:v>
                </c:pt>
                <c:pt idx="7097">
                  <c:v>1.048829</c:v>
                </c:pt>
                <c:pt idx="7098">
                  <c:v>1.051455</c:v>
                </c:pt>
                <c:pt idx="7099">
                  <c:v>1.053725</c:v>
                </c:pt>
                <c:pt idx="7100">
                  <c:v>1.055588</c:v>
                </c:pt>
                <c:pt idx="7101">
                  <c:v>1.0570029999999999</c:v>
                </c:pt>
                <c:pt idx="7102">
                  <c:v>1.0579400000000001</c:v>
                </c:pt>
                <c:pt idx="7103">
                  <c:v>1.058376</c:v>
                </c:pt>
                <c:pt idx="7104">
                  <c:v>1.0583</c:v>
                </c:pt>
                <c:pt idx="7105">
                  <c:v>1.057714</c:v>
                </c:pt>
                <c:pt idx="7106">
                  <c:v>1.0566340000000001</c:v>
                </c:pt>
                <c:pt idx="7107">
                  <c:v>1.0550919999999999</c:v>
                </c:pt>
                <c:pt idx="7108">
                  <c:v>1.05314</c:v>
                </c:pt>
                <c:pt idx="7109">
                  <c:v>1.050845</c:v>
                </c:pt>
                <c:pt idx="7110">
                  <c:v>1.0482849999999999</c:v>
                </c:pt>
                <c:pt idx="7111">
                  <c:v>1.045552</c:v>
                </c:pt>
                <c:pt idx="7112">
                  <c:v>1.042735</c:v>
                </c:pt>
                <c:pt idx="7113">
                  <c:v>1.039928</c:v>
                </c:pt>
                <c:pt idx="7114">
                  <c:v>1.037215</c:v>
                </c:pt>
                <c:pt idx="7115">
                  <c:v>1.034675</c:v>
                </c:pt>
                <c:pt idx="7116">
                  <c:v>1.032375</c:v>
                </c:pt>
                <c:pt idx="7117">
                  <c:v>1.030373</c:v>
                </c:pt>
                <c:pt idx="7118">
                  <c:v>1.028716</c:v>
                </c:pt>
                <c:pt idx="7119">
                  <c:v>1.0274430000000001</c:v>
                </c:pt>
                <c:pt idx="7120">
                  <c:v>1.0265820000000001</c:v>
                </c:pt>
                <c:pt idx="7121">
                  <c:v>1.026152</c:v>
                </c:pt>
                <c:pt idx="7122">
                  <c:v>1.0261640000000001</c:v>
                </c:pt>
                <c:pt idx="7123">
                  <c:v>1.0266150000000001</c:v>
                </c:pt>
                <c:pt idx="7124">
                  <c:v>1.0274909999999999</c:v>
                </c:pt>
                <c:pt idx="7125">
                  <c:v>1.028762</c:v>
                </c:pt>
                <c:pt idx="7126">
                  <c:v>1.0303880000000001</c:v>
                </c:pt>
                <c:pt idx="7127">
                  <c:v>1.0323119999999999</c:v>
                </c:pt>
                <c:pt idx="7128">
                  <c:v>1.0344679999999999</c:v>
                </c:pt>
                <c:pt idx="7129">
                  <c:v>1.0367850000000001</c:v>
                </c:pt>
                <c:pt idx="7130">
                  <c:v>1.0391859999999999</c:v>
                </c:pt>
                <c:pt idx="7131">
                  <c:v>1.041593</c:v>
                </c:pt>
                <c:pt idx="7132">
                  <c:v>1.0439320000000001</c:v>
                </c:pt>
                <c:pt idx="7133">
                  <c:v>1.0461370000000001</c:v>
                </c:pt>
                <c:pt idx="7134">
                  <c:v>1.048146</c:v>
                </c:pt>
                <c:pt idx="7135">
                  <c:v>1.0499080000000001</c:v>
                </c:pt>
                <c:pt idx="7136">
                  <c:v>1.051377</c:v>
                </c:pt>
                <c:pt idx="7137">
                  <c:v>1.0525199999999999</c:v>
                </c:pt>
                <c:pt idx="7138">
                  <c:v>1.0533090000000001</c:v>
                </c:pt>
                <c:pt idx="7139">
                  <c:v>1.0537270000000001</c:v>
                </c:pt>
                <c:pt idx="7140">
                  <c:v>1.0537650000000001</c:v>
                </c:pt>
                <c:pt idx="7141">
                  <c:v>1.0534250000000001</c:v>
                </c:pt>
                <c:pt idx="7142">
                  <c:v>1.052719</c:v>
                </c:pt>
                <c:pt idx="7143">
                  <c:v>1.0516730000000001</c:v>
                </c:pt>
                <c:pt idx="7144">
                  <c:v>1.0503210000000001</c:v>
                </c:pt>
                <c:pt idx="7145">
                  <c:v>1.048708</c:v>
                </c:pt>
                <c:pt idx="7146">
                  <c:v>1.046889</c:v>
                </c:pt>
                <c:pt idx="7147">
                  <c:v>1.0449250000000001</c:v>
                </c:pt>
                <c:pt idx="7148">
                  <c:v>1.04288</c:v>
                </c:pt>
                <c:pt idx="7149">
                  <c:v>1.0408170000000001</c:v>
                </c:pt>
                <c:pt idx="7150">
                  <c:v>1.0388010000000001</c:v>
                </c:pt>
                <c:pt idx="7151">
                  <c:v>1.036891</c:v>
                </c:pt>
                <c:pt idx="7152">
                  <c:v>1.035139</c:v>
                </c:pt>
                <c:pt idx="7153">
                  <c:v>1.033593</c:v>
                </c:pt>
                <c:pt idx="7154">
                  <c:v>1.0322929999999999</c:v>
                </c:pt>
                <c:pt idx="7155">
                  <c:v>1.0312699999999999</c:v>
                </c:pt>
                <c:pt idx="7156">
                  <c:v>1.0305500000000001</c:v>
                </c:pt>
                <c:pt idx="7157">
                  <c:v>1.0301480000000001</c:v>
                </c:pt>
                <c:pt idx="7158">
                  <c:v>1.030073</c:v>
                </c:pt>
                <c:pt idx="7159">
                  <c:v>1.030322</c:v>
                </c:pt>
                <c:pt idx="7160">
                  <c:v>1.0308870000000001</c:v>
                </c:pt>
                <c:pt idx="7161">
                  <c:v>1.0317460000000001</c:v>
                </c:pt>
                <c:pt idx="7162">
                  <c:v>1.03287</c:v>
                </c:pt>
                <c:pt idx="7163">
                  <c:v>1.034149</c:v>
                </c:pt>
                <c:pt idx="7164">
                  <c:v>1.0353000000000001</c:v>
                </c:pt>
                <c:pt idx="7165">
                  <c:v>1.0362739999999999</c:v>
                </c:pt>
                <c:pt idx="7166">
                  <c:v>1.03725</c:v>
                </c:pt>
                <c:pt idx="7167">
                  <c:v>1.0382229999999999</c:v>
                </c:pt>
                <c:pt idx="7168">
                  <c:v>1.0391109999999999</c:v>
                </c:pt>
                <c:pt idx="7169">
                  <c:v>1.039871</c:v>
                </c:pt>
                <c:pt idx="7170">
                  <c:v>1.0405439999999999</c:v>
                </c:pt>
                <c:pt idx="7171">
                  <c:v>1.0412520000000001</c:v>
                </c:pt>
                <c:pt idx="7172">
                  <c:v>1.0421100000000001</c:v>
                </c:pt>
                <c:pt idx="7173">
                  <c:v>1.043123</c:v>
                </c:pt>
                <c:pt idx="7174">
                  <c:v>1.044187</c:v>
                </c:pt>
                <c:pt idx="7175">
                  <c:v>1.0451729999999999</c:v>
                </c:pt>
                <c:pt idx="7176">
                  <c:v>1.046003</c:v>
                </c:pt>
                <c:pt idx="7177">
                  <c:v>1.046635</c:v>
                </c:pt>
                <c:pt idx="7178">
                  <c:v>1.0470330000000001</c:v>
                </c:pt>
                <c:pt idx="7179">
                  <c:v>1.047166</c:v>
                </c:pt>
                <c:pt idx="7180">
                  <c:v>1.0470170000000001</c:v>
                </c:pt>
                <c:pt idx="7181">
                  <c:v>1.046602</c:v>
                </c:pt>
                <c:pt idx="7182">
                  <c:v>1.045974</c:v>
                </c:pt>
                <c:pt idx="7183">
                  <c:v>1.0452159999999999</c:v>
                </c:pt>
                <c:pt idx="7184">
                  <c:v>1.0444199999999999</c:v>
                </c:pt>
                <c:pt idx="7185">
                  <c:v>1.043649</c:v>
                </c:pt>
                <c:pt idx="7186">
                  <c:v>1.0429269999999999</c:v>
                </c:pt>
                <c:pt idx="7187">
                  <c:v>1.0422309999999999</c:v>
                </c:pt>
                <c:pt idx="7188">
                  <c:v>1.0415209999999999</c:v>
                </c:pt>
                <c:pt idx="7189">
                  <c:v>1.0407709999999999</c:v>
                </c:pt>
                <c:pt idx="7190">
                  <c:v>1.0399780000000001</c:v>
                </c:pt>
                <c:pt idx="7191">
                  <c:v>1.0391600000000001</c:v>
                </c:pt>
                <c:pt idx="7192">
                  <c:v>1.0383450000000001</c:v>
                </c:pt>
                <c:pt idx="7193">
                  <c:v>1.037569</c:v>
                </c:pt>
                <c:pt idx="7194">
                  <c:v>1.036878</c:v>
                </c:pt>
                <c:pt idx="7195">
                  <c:v>1.0363260000000001</c:v>
                </c:pt>
                <c:pt idx="7196">
                  <c:v>1.035965</c:v>
                </c:pt>
                <c:pt idx="7197">
                  <c:v>1.0358320000000001</c:v>
                </c:pt>
                <c:pt idx="7198">
                  <c:v>1.03593</c:v>
                </c:pt>
                <c:pt idx="7199">
                  <c:v>1.0362359999999999</c:v>
                </c:pt>
                <c:pt idx="7200">
                  <c:v>1.0367010000000001</c:v>
                </c:pt>
                <c:pt idx="7201">
                  <c:v>1.037269</c:v>
                </c:pt>
                <c:pt idx="7202">
                  <c:v>1.037893</c:v>
                </c:pt>
                <c:pt idx="7203">
                  <c:v>1.03854</c:v>
                </c:pt>
                <c:pt idx="7204">
                  <c:v>1.039196</c:v>
                </c:pt>
                <c:pt idx="7205">
                  <c:v>1.039855</c:v>
                </c:pt>
                <c:pt idx="7206">
                  <c:v>1.040519</c:v>
                </c:pt>
                <c:pt idx="7207">
                  <c:v>1.0411919999999999</c:v>
                </c:pt>
                <c:pt idx="7208">
                  <c:v>1.0418780000000001</c:v>
                </c:pt>
                <c:pt idx="7209">
                  <c:v>1.042573</c:v>
                </c:pt>
                <c:pt idx="7210">
                  <c:v>1.043261</c:v>
                </c:pt>
                <c:pt idx="7211">
                  <c:v>1.0439130000000001</c:v>
                </c:pt>
                <c:pt idx="7212">
                  <c:v>1.0444869999999999</c:v>
                </c:pt>
                <c:pt idx="7213">
                  <c:v>1.044943</c:v>
                </c:pt>
                <c:pt idx="7214">
                  <c:v>1.0452440000000001</c:v>
                </c:pt>
                <c:pt idx="7215">
                  <c:v>1.0453710000000001</c:v>
                </c:pt>
                <c:pt idx="7216">
                  <c:v>1.0453239999999999</c:v>
                </c:pt>
                <c:pt idx="7217">
                  <c:v>1.0451170000000001</c:v>
                </c:pt>
                <c:pt idx="7218">
                  <c:v>1.0447770000000001</c:v>
                </c:pt>
                <c:pt idx="7219">
                  <c:v>1.0443359999999999</c:v>
                </c:pt>
                <c:pt idx="7220">
                  <c:v>1.043825</c:v>
                </c:pt>
                <c:pt idx="7221">
                  <c:v>1.0432729999999999</c:v>
                </c:pt>
                <c:pt idx="7222">
                  <c:v>1.0426979999999999</c:v>
                </c:pt>
                <c:pt idx="7223">
                  <c:v>1.0421130000000001</c:v>
                </c:pt>
                <c:pt idx="7224">
                  <c:v>1.04152</c:v>
                </c:pt>
                <c:pt idx="7225">
                  <c:v>1.040921</c:v>
                </c:pt>
                <c:pt idx="7226">
                  <c:v>1.0403150000000001</c:v>
                </c:pt>
                <c:pt idx="7227">
                  <c:v>1.0397110000000001</c:v>
                </c:pt>
                <c:pt idx="7228">
                  <c:v>1.0391239999999999</c:v>
                </c:pt>
                <c:pt idx="7229">
                  <c:v>1.038578</c:v>
                </c:pt>
                <c:pt idx="7230">
                  <c:v>1.0381</c:v>
                </c:pt>
                <c:pt idx="7231">
                  <c:v>1.03772</c:v>
                </c:pt>
                <c:pt idx="7232">
                  <c:v>1.03746</c:v>
                </c:pt>
                <c:pt idx="7233">
                  <c:v>1.037334</c:v>
                </c:pt>
                <c:pt idx="7234">
                  <c:v>1.0373460000000001</c:v>
                </c:pt>
                <c:pt idx="7235">
                  <c:v>1.037488</c:v>
                </c:pt>
                <c:pt idx="7236">
                  <c:v>1.037744</c:v>
                </c:pt>
                <c:pt idx="7237">
                  <c:v>1.0380929999999999</c:v>
                </c:pt>
                <c:pt idx="7238">
                  <c:v>1.03851</c:v>
                </c:pt>
                <c:pt idx="7239">
                  <c:v>1.0389740000000001</c:v>
                </c:pt>
                <c:pt idx="7240">
                  <c:v>1.0394680000000001</c:v>
                </c:pt>
                <c:pt idx="7241">
                  <c:v>1.0399799999999999</c:v>
                </c:pt>
                <c:pt idx="7242">
                  <c:v>1.0405040000000001</c:v>
                </c:pt>
                <c:pt idx="7243">
                  <c:v>1.0410349999999999</c:v>
                </c:pt>
                <c:pt idx="7244">
                  <c:v>1.0415669999999999</c:v>
                </c:pt>
                <c:pt idx="7245">
                  <c:v>1.0420910000000001</c:v>
                </c:pt>
                <c:pt idx="7246">
                  <c:v>1.0425930000000001</c:v>
                </c:pt>
                <c:pt idx="7247">
                  <c:v>1.043056</c:v>
                </c:pt>
                <c:pt idx="7248">
                  <c:v>1.0434589999999999</c:v>
                </c:pt>
                <c:pt idx="7249">
                  <c:v>1.0437829999999999</c:v>
                </c:pt>
                <c:pt idx="7250">
                  <c:v>1.044011</c:v>
                </c:pt>
                <c:pt idx="7251">
                  <c:v>1.0441320000000001</c:v>
                </c:pt>
                <c:pt idx="7252">
                  <c:v>1.044141</c:v>
                </c:pt>
                <c:pt idx="7253">
                  <c:v>1.0440430000000001</c:v>
                </c:pt>
                <c:pt idx="7254">
                  <c:v>1.0438480000000001</c:v>
                </c:pt>
                <c:pt idx="7255">
                  <c:v>1.0435719999999999</c:v>
                </c:pt>
                <c:pt idx="7256">
                  <c:v>1.0432319999999999</c:v>
                </c:pt>
                <c:pt idx="7257">
                  <c:v>1.0428440000000001</c:v>
                </c:pt>
                <c:pt idx="7258">
                  <c:v>1.042421</c:v>
                </c:pt>
                <c:pt idx="7259">
                  <c:v>1.0419769999999999</c:v>
                </c:pt>
                <c:pt idx="7260">
                  <c:v>1.0415179999999999</c:v>
                </c:pt>
                <c:pt idx="7261">
                  <c:v>1.0410520000000001</c:v>
                </c:pt>
                <c:pt idx="7262">
                  <c:v>1.0405880000000001</c:v>
                </c:pt>
                <c:pt idx="7263">
                  <c:v>1.0401339999999999</c:v>
                </c:pt>
                <c:pt idx="7264">
                  <c:v>1.0397019999999999</c:v>
                </c:pt>
                <c:pt idx="7265">
                  <c:v>1.0393060000000001</c:v>
                </c:pt>
                <c:pt idx="7266">
                  <c:v>1.038961</c:v>
                </c:pt>
                <c:pt idx="7267">
                  <c:v>1.0386820000000001</c:v>
                </c:pt>
                <c:pt idx="7268">
                  <c:v>1.0384819999999999</c:v>
                </c:pt>
                <c:pt idx="7269">
                  <c:v>1.0383690000000001</c:v>
                </c:pt>
                <c:pt idx="7270">
                  <c:v>1.0383469999999999</c:v>
                </c:pt>
                <c:pt idx="7271">
                  <c:v>1.038413</c:v>
                </c:pt>
                <c:pt idx="7272">
                  <c:v>1.0385610000000001</c:v>
                </c:pt>
                <c:pt idx="7273">
                  <c:v>1.03878</c:v>
                </c:pt>
                <c:pt idx="7274">
                  <c:v>1.039059</c:v>
                </c:pt>
                <c:pt idx="7275">
                  <c:v>1.0393829999999999</c:v>
                </c:pt>
                <c:pt idx="7276">
                  <c:v>1.0397430000000001</c:v>
                </c:pt>
                <c:pt idx="7277">
                  <c:v>1.0401260000000001</c:v>
                </c:pt>
                <c:pt idx="7278">
                  <c:v>1.040524</c:v>
                </c:pt>
                <c:pt idx="7279">
                  <c:v>1.040929</c:v>
                </c:pt>
                <c:pt idx="7280">
                  <c:v>1.0413319999999999</c:v>
                </c:pt>
                <c:pt idx="7281">
                  <c:v>1.0417259999999999</c:v>
                </c:pt>
                <c:pt idx="7282">
                  <c:v>1.0420990000000001</c:v>
                </c:pt>
                <c:pt idx="7283">
                  <c:v>1.04244</c:v>
                </c:pt>
                <c:pt idx="7284">
                  <c:v>1.042737</c:v>
                </c:pt>
                <c:pt idx="7285">
                  <c:v>1.0429790000000001</c:v>
                </c:pt>
                <c:pt idx="7286">
                  <c:v>1.043156</c:v>
                </c:pt>
                <c:pt idx="7287">
                  <c:v>1.043261</c:v>
                </c:pt>
                <c:pt idx="7288">
                  <c:v>1.043291</c:v>
                </c:pt>
                <c:pt idx="7289">
                  <c:v>1.043248</c:v>
                </c:pt>
                <c:pt idx="7290">
                  <c:v>1.0431349999999999</c:v>
                </c:pt>
                <c:pt idx="7291">
                  <c:v>1.0429600000000001</c:v>
                </c:pt>
                <c:pt idx="7292">
                  <c:v>1.042732</c:v>
                </c:pt>
                <c:pt idx="7293">
                  <c:v>1.0424610000000001</c:v>
                </c:pt>
                <c:pt idx="7294">
                  <c:v>1.042157</c:v>
                </c:pt>
                <c:pt idx="7295">
                  <c:v>1.0418289999999999</c:v>
                </c:pt>
                <c:pt idx="7296">
                  <c:v>1.041485</c:v>
                </c:pt>
                <c:pt idx="7297">
                  <c:v>1.0411349999999999</c:v>
                </c:pt>
                <c:pt idx="7298">
                  <c:v>1.0407850000000001</c:v>
                </c:pt>
                <c:pt idx="7299">
                  <c:v>1.0404439999999999</c:v>
                </c:pt>
                <c:pt idx="7300">
                  <c:v>1.040122</c:v>
                </c:pt>
                <c:pt idx="7301">
                  <c:v>1.0398270000000001</c:v>
                </c:pt>
                <c:pt idx="7302">
                  <c:v>1.0395700000000001</c:v>
                </c:pt>
                <c:pt idx="7303">
                  <c:v>1.0393589999999999</c:v>
                </c:pt>
                <c:pt idx="7304">
                  <c:v>1.039202</c:v>
                </c:pt>
                <c:pt idx="7305">
                  <c:v>1.039104</c:v>
                </c:pt>
                <c:pt idx="7306">
                  <c:v>1.039069</c:v>
                </c:pt>
                <c:pt idx="7307">
                  <c:v>1.039096</c:v>
                </c:pt>
                <c:pt idx="7308">
                  <c:v>1.0391820000000001</c:v>
                </c:pt>
                <c:pt idx="7309">
                  <c:v>1.0393220000000001</c:v>
                </c:pt>
                <c:pt idx="7310">
                  <c:v>1.039509</c:v>
                </c:pt>
                <c:pt idx="7311">
                  <c:v>1.0397350000000001</c:v>
                </c:pt>
                <c:pt idx="7312">
                  <c:v>1.0399910000000001</c:v>
                </c:pt>
                <c:pt idx="7313">
                  <c:v>1.0402709999999999</c:v>
                </c:pt>
                <c:pt idx="7314">
                  <c:v>1.040567</c:v>
                </c:pt>
                <c:pt idx="7315">
                  <c:v>1.040869</c:v>
                </c:pt>
                <c:pt idx="7316">
                  <c:v>1.041172</c:v>
                </c:pt>
                <c:pt idx="7317">
                  <c:v>1.0414669999999999</c:v>
                </c:pt>
                <c:pt idx="7318">
                  <c:v>1.0417460000000001</c:v>
                </c:pt>
                <c:pt idx="7319">
                  <c:v>1.042001</c:v>
                </c:pt>
                <c:pt idx="7320">
                  <c:v>1.042224</c:v>
                </c:pt>
                <c:pt idx="7321">
                  <c:v>1.0424089999999999</c:v>
                </c:pt>
                <c:pt idx="7322">
                  <c:v>1.042548</c:v>
                </c:pt>
                <c:pt idx="7323">
                  <c:v>1.042638</c:v>
                </c:pt>
                <c:pt idx="7324">
                  <c:v>1.042675</c:v>
                </c:pt>
                <c:pt idx="7325">
                  <c:v>1.0426610000000001</c:v>
                </c:pt>
                <c:pt idx="7326">
                  <c:v>1.0425960000000001</c:v>
                </c:pt>
                <c:pt idx="7327">
                  <c:v>1.042484</c:v>
                </c:pt>
                <c:pt idx="7328">
                  <c:v>1.0423309999999999</c:v>
                </c:pt>
                <c:pt idx="7329">
                  <c:v>1.042143</c:v>
                </c:pt>
                <c:pt idx="7330">
                  <c:v>1.0419259999999999</c:v>
                </c:pt>
                <c:pt idx="7331">
                  <c:v>1.0416879999999999</c:v>
                </c:pt>
                <c:pt idx="7332">
                  <c:v>1.0414350000000001</c:v>
                </c:pt>
                <c:pt idx="7333">
                  <c:v>1.041175</c:v>
                </c:pt>
                <c:pt idx="7334">
                  <c:v>1.0409139999999999</c:v>
                </c:pt>
                <c:pt idx="7335">
                  <c:v>1.040659</c:v>
                </c:pt>
                <c:pt idx="7336">
                  <c:v>1.0404169999999999</c:v>
                </c:pt>
                <c:pt idx="7337">
                  <c:v>1.0401959999999999</c:v>
                </c:pt>
                <c:pt idx="7338">
                  <c:v>1.040001</c:v>
                </c:pt>
                <c:pt idx="7339">
                  <c:v>1.0398400000000001</c:v>
                </c:pt>
                <c:pt idx="7340">
                  <c:v>1.0397160000000001</c:v>
                </c:pt>
                <c:pt idx="7341">
                  <c:v>1.0396339999999999</c:v>
                </c:pt>
                <c:pt idx="7342">
                  <c:v>1.039595</c:v>
                </c:pt>
                <c:pt idx="7343">
                  <c:v>1.039601</c:v>
                </c:pt>
                <c:pt idx="7344">
                  <c:v>1.03965</c:v>
                </c:pt>
                <c:pt idx="7345">
                  <c:v>1.039739</c:v>
                </c:pt>
                <c:pt idx="7346">
                  <c:v>1.0398639999999999</c:v>
                </c:pt>
                <c:pt idx="7347">
                  <c:v>1.0400210000000001</c:v>
                </c:pt>
                <c:pt idx="7348">
                  <c:v>1.040203</c:v>
                </c:pt>
                <c:pt idx="7349">
                  <c:v>1.040405</c:v>
                </c:pt>
                <c:pt idx="7350">
                  <c:v>1.040621</c:v>
                </c:pt>
                <c:pt idx="7351">
                  <c:v>1.040845</c:v>
                </c:pt>
                <c:pt idx="7352">
                  <c:v>1.0410699999999999</c:v>
                </c:pt>
                <c:pt idx="7353">
                  <c:v>1.04129</c:v>
                </c:pt>
                <c:pt idx="7354">
                  <c:v>1.041499</c:v>
                </c:pt>
                <c:pt idx="7355">
                  <c:v>1.0416909999999999</c:v>
                </c:pt>
                <c:pt idx="7356">
                  <c:v>1.0418609999999999</c:v>
                </c:pt>
                <c:pt idx="7357">
                  <c:v>1.042003</c:v>
                </c:pt>
                <c:pt idx="7358">
                  <c:v>1.0421130000000001</c:v>
                </c:pt>
                <c:pt idx="7359">
                  <c:v>1.0421879999999999</c:v>
                </c:pt>
                <c:pt idx="7360">
                  <c:v>1.0422260000000001</c:v>
                </c:pt>
                <c:pt idx="7361">
                  <c:v>1.042227</c:v>
                </c:pt>
                <c:pt idx="7362">
                  <c:v>1.0421899999999999</c:v>
                </c:pt>
                <c:pt idx="7363">
                  <c:v>1.042119</c:v>
                </c:pt>
                <c:pt idx="7364">
                  <c:v>1.042017</c:v>
                </c:pt>
                <c:pt idx="7365">
                  <c:v>1.041887</c:v>
                </c:pt>
                <c:pt idx="7366">
                  <c:v>1.041733</c:v>
                </c:pt>
                <c:pt idx="7367">
                  <c:v>1.0415620000000001</c:v>
                </c:pt>
                <c:pt idx="7368">
                  <c:v>1.0413779999999999</c:v>
                </c:pt>
                <c:pt idx="7369">
                  <c:v>1.0411870000000001</c:v>
                </c:pt>
                <c:pt idx="7370">
                  <c:v>1.0409930000000001</c:v>
                </c:pt>
                <c:pt idx="7371">
                  <c:v>1.0408029999999999</c:v>
                </c:pt>
                <c:pt idx="7372">
                  <c:v>1.0406230000000001</c:v>
                </c:pt>
                <c:pt idx="7373">
                  <c:v>1.040456</c:v>
                </c:pt>
                <c:pt idx="7374">
                  <c:v>1.040308</c:v>
                </c:pt>
                <c:pt idx="7375">
                  <c:v>1.0401830000000001</c:v>
                </c:pt>
                <c:pt idx="7376">
                  <c:v>1.0400849999999999</c:v>
                </c:pt>
                <c:pt idx="7377">
                  <c:v>1.040017</c:v>
                </c:pt>
                <c:pt idx="7378">
                  <c:v>1.0399799999999999</c:v>
                </c:pt>
                <c:pt idx="7379">
                  <c:v>1.0399750000000001</c:v>
                </c:pt>
                <c:pt idx="7380">
                  <c:v>1.040001</c:v>
                </c:pt>
                <c:pt idx="7381">
                  <c:v>1.040057</c:v>
                </c:pt>
                <c:pt idx="7382">
                  <c:v>1.040141</c:v>
                </c:pt>
                <c:pt idx="7383">
                  <c:v>1.040249</c:v>
                </c:pt>
                <c:pt idx="7384">
                  <c:v>1.040378</c:v>
                </c:pt>
                <c:pt idx="7385">
                  <c:v>1.0405230000000001</c:v>
                </c:pt>
                <c:pt idx="7386">
                  <c:v>1.0406789999999999</c:v>
                </c:pt>
                <c:pt idx="7387">
                  <c:v>1.040843</c:v>
                </c:pt>
                <c:pt idx="7388">
                  <c:v>1.0410090000000001</c:v>
                </c:pt>
                <c:pt idx="7389">
                  <c:v>1.0411729999999999</c:v>
                </c:pt>
                <c:pt idx="7390">
                  <c:v>1.0413289999999999</c:v>
                </c:pt>
                <c:pt idx="7391">
                  <c:v>1.041474</c:v>
                </c:pt>
                <c:pt idx="7392">
                  <c:v>1.0416030000000001</c:v>
                </c:pt>
                <c:pt idx="7393">
                  <c:v>1.0417130000000001</c:v>
                </c:pt>
                <c:pt idx="7394">
                  <c:v>1.0418000000000001</c:v>
                </c:pt>
                <c:pt idx="7395">
                  <c:v>1.0418620000000001</c:v>
                </c:pt>
                <c:pt idx="7396">
                  <c:v>1.0418970000000001</c:v>
                </c:pt>
                <c:pt idx="7397">
                  <c:v>1.0419050000000001</c:v>
                </c:pt>
                <c:pt idx="7398">
                  <c:v>1.041887</c:v>
                </c:pt>
                <c:pt idx="7399">
                  <c:v>1.0418419999999999</c:v>
                </c:pt>
                <c:pt idx="7400">
                  <c:v>1.041774</c:v>
                </c:pt>
                <c:pt idx="7401">
                  <c:v>1.0416840000000001</c:v>
                </c:pt>
                <c:pt idx="7402">
                  <c:v>1.0415760000000001</c:v>
                </c:pt>
                <c:pt idx="7403">
                  <c:v>1.0414540000000001</c:v>
                </c:pt>
                <c:pt idx="7404">
                  <c:v>1.0413209999999999</c:v>
                </c:pt>
                <c:pt idx="7405">
                  <c:v>1.0411809999999999</c:v>
                </c:pt>
                <c:pt idx="7406">
                  <c:v>1.041039</c:v>
                </c:pt>
                <c:pt idx="7407">
                  <c:v>1.0408980000000001</c:v>
                </c:pt>
                <c:pt idx="7408">
                  <c:v>1.040762</c:v>
                </c:pt>
                <c:pt idx="7409">
                  <c:v>1.040637</c:v>
                </c:pt>
                <c:pt idx="7410">
                  <c:v>1.040524</c:v>
                </c:pt>
                <c:pt idx="7411">
                  <c:v>1.0404279999999999</c:v>
                </c:pt>
                <c:pt idx="7412">
                  <c:v>1.040351</c:v>
                </c:pt>
                <c:pt idx="7413">
                  <c:v>1.040295</c:v>
                </c:pt>
                <c:pt idx="7414">
                  <c:v>1.0402610000000001</c:v>
                </c:pt>
                <c:pt idx="7415">
                  <c:v>1.040251</c:v>
                </c:pt>
                <c:pt idx="7416">
                  <c:v>1.0402629999999999</c:v>
                </c:pt>
                <c:pt idx="7417">
                  <c:v>1.0402979999999999</c:v>
                </c:pt>
                <c:pt idx="7418">
                  <c:v>1.040354</c:v>
                </c:pt>
                <c:pt idx="7419">
                  <c:v>1.0404279999999999</c:v>
                </c:pt>
                <c:pt idx="7420">
                  <c:v>1.0405180000000001</c:v>
                </c:pt>
                <c:pt idx="7421">
                  <c:v>1.0406219999999999</c:v>
                </c:pt>
                <c:pt idx="7422">
                  <c:v>1.040735</c:v>
                </c:pt>
                <c:pt idx="7423">
                  <c:v>1.0408539999999999</c:v>
                </c:pt>
                <c:pt idx="7424">
                  <c:v>1.0409759999999999</c:v>
                </c:pt>
                <c:pt idx="7425">
                  <c:v>1.0410969999999999</c:v>
                </c:pt>
                <c:pt idx="7426">
                  <c:v>1.0412140000000001</c:v>
                </c:pt>
                <c:pt idx="7427">
                  <c:v>1.041323</c:v>
                </c:pt>
                <c:pt idx="7428">
                  <c:v>1.0414209999999999</c:v>
                </c:pt>
                <c:pt idx="7429">
                  <c:v>1.041506</c:v>
                </c:pt>
                <c:pt idx="7430">
                  <c:v>1.041574</c:v>
                </c:pt>
                <c:pt idx="7431">
                  <c:v>1.041625</c:v>
                </c:pt>
                <c:pt idx="7432">
                  <c:v>1.0416559999999999</c:v>
                </c:pt>
                <c:pt idx="7433">
                  <c:v>1.041668</c:v>
                </c:pt>
                <c:pt idx="7434">
                  <c:v>1.04166</c:v>
                </c:pt>
                <c:pt idx="7435">
                  <c:v>1.041633</c:v>
                </c:pt>
                <c:pt idx="7436">
                  <c:v>1.041588</c:v>
                </c:pt>
                <c:pt idx="7437">
                  <c:v>1.041526</c:v>
                </c:pt>
                <c:pt idx="7438">
                  <c:v>1.0414509999999999</c:v>
                </c:pt>
                <c:pt idx="7439">
                  <c:v>1.041364</c:v>
                </c:pt>
                <c:pt idx="7440">
                  <c:v>1.0412680000000001</c:v>
                </c:pt>
                <c:pt idx="7441">
                  <c:v>1.041166</c:v>
                </c:pt>
                <c:pt idx="7442">
                  <c:v>1.0410619999999999</c:v>
                </c:pt>
                <c:pt idx="7443">
                  <c:v>1.0409569999999999</c:v>
                </c:pt>
                <c:pt idx="7444">
                  <c:v>1.0408569999999999</c:v>
                </c:pt>
                <c:pt idx="7445">
                  <c:v>1.040762</c:v>
                </c:pt>
                <c:pt idx="7446">
                  <c:v>1.0406770000000001</c:v>
                </c:pt>
                <c:pt idx="7447">
                  <c:v>1.040602</c:v>
                </c:pt>
                <c:pt idx="7448">
                  <c:v>1.0405420000000001</c:v>
                </c:pt>
                <c:pt idx="7449">
                  <c:v>1.0404960000000001</c:v>
                </c:pt>
                <c:pt idx="7450">
                  <c:v>1.040467</c:v>
                </c:pt>
                <c:pt idx="7451">
                  <c:v>1.0404549999999999</c:v>
                </c:pt>
                <c:pt idx="7452">
                  <c:v>1.040459</c:v>
                </c:pt>
                <c:pt idx="7453">
                  <c:v>1.0404800000000001</c:v>
                </c:pt>
                <c:pt idx="7454">
                  <c:v>1.040516</c:v>
                </c:pt>
                <c:pt idx="7455">
                  <c:v>1.040567</c:v>
                </c:pt>
                <c:pt idx="7456">
                  <c:v>1.0406299999999999</c:v>
                </c:pt>
                <c:pt idx="7457">
                  <c:v>1.0407029999999999</c:v>
                </c:pt>
                <c:pt idx="7458">
                  <c:v>1.0407850000000001</c:v>
                </c:pt>
                <c:pt idx="7459">
                  <c:v>1.0408710000000001</c:v>
                </c:pt>
                <c:pt idx="7460">
                  <c:v>1.040961</c:v>
                </c:pt>
                <c:pt idx="7461">
                  <c:v>1.04105</c:v>
                </c:pt>
                <c:pt idx="7462">
                  <c:v>1.041137</c:v>
                </c:pt>
                <c:pt idx="7463">
                  <c:v>1.0412189999999999</c:v>
                </c:pt>
                <c:pt idx="7464">
                  <c:v>1.0412939999999999</c:v>
                </c:pt>
                <c:pt idx="7465">
                  <c:v>1.0413589999999999</c:v>
                </c:pt>
                <c:pt idx="7466">
                  <c:v>1.041412</c:v>
                </c:pt>
                <c:pt idx="7467">
                  <c:v>1.041453</c:v>
                </c:pt>
                <c:pt idx="7468">
                  <c:v>1.04148</c:v>
                </c:pt>
                <c:pt idx="7469">
                  <c:v>1.041493</c:v>
                </c:pt>
                <c:pt idx="7470">
                  <c:v>1.0414909999999999</c:v>
                </c:pt>
                <c:pt idx="7471">
                  <c:v>1.0414749999999999</c:v>
                </c:pt>
                <c:pt idx="7472">
                  <c:v>1.0414460000000001</c:v>
                </c:pt>
                <c:pt idx="7473">
                  <c:v>1.041404</c:v>
                </c:pt>
                <c:pt idx="7474">
                  <c:v>1.0413509999999999</c:v>
                </c:pt>
                <c:pt idx="7475">
                  <c:v>1.04129</c:v>
                </c:pt>
                <c:pt idx="7476">
                  <c:v>1.041221</c:v>
                </c:pt>
                <c:pt idx="7477">
                  <c:v>1.041147</c:v>
                </c:pt>
                <c:pt idx="7478">
                  <c:v>1.0410710000000001</c:v>
                </c:pt>
                <c:pt idx="7479">
                  <c:v>1.040994</c:v>
                </c:pt>
                <c:pt idx="7480">
                  <c:v>1.0409189999999999</c:v>
                </c:pt>
                <c:pt idx="7481">
                  <c:v>1.040848</c:v>
                </c:pt>
                <c:pt idx="7482">
                  <c:v>1.040783</c:v>
                </c:pt>
                <c:pt idx="7483">
                  <c:v>1.040726</c:v>
                </c:pt>
                <c:pt idx="7484">
                  <c:v>1.0406789999999999</c:v>
                </c:pt>
                <c:pt idx="7485">
                  <c:v>1.0406420000000001</c:v>
                </c:pt>
                <c:pt idx="7486">
                  <c:v>1.040618</c:v>
                </c:pt>
                <c:pt idx="7487">
                  <c:v>1.040605</c:v>
                </c:pt>
                <c:pt idx="7488">
                  <c:v>1.040605</c:v>
                </c:pt>
                <c:pt idx="7489">
                  <c:v>1.0406169999999999</c:v>
                </c:pt>
                <c:pt idx="7490">
                  <c:v>1.04064</c:v>
                </c:pt>
                <c:pt idx="7491">
                  <c:v>1.0406740000000001</c:v>
                </c:pt>
                <c:pt idx="7492">
                  <c:v>1.040718</c:v>
                </c:pt>
                <c:pt idx="7493">
                  <c:v>1.04077</c:v>
                </c:pt>
                <c:pt idx="7494">
                  <c:v>1.0408280000000001</c:v>
                </c:pt>
                <c:pt idx="7495">
                  <c:v>1.040891</c:v>
                </c:pt>
                <c:pt idx="7496">
                  <c:v>1.040956</c:v>
                </c:pt>
                <c:pt idx="7497">
                  <c:v>1.0410219999999999</c:v>
                </c:pt>
                <c:pt idx="7498">
                  <c:v>1.0410870000000001</c:v>
                </c:pt>
                <c:pt idx="7499">
                  <c:v>1.041148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AC-41DA-A5D4-0BCF373D8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521920"/>
        <c:axId val="340524544"/>
      </c:scatterChart>
      <c:valAx>
        <c:axId val="340521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524544"/>
        <c:crosses val="autoZero"/>
        <c:crossBetween val="midCat"/>
      </c:valAx>
      <c:valAx>
        <c:axId val="34052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521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7480</xdr:row>
      <xdr:rowOff>47625</xdr:rowOff>
    </xdr:from>
    <xdr:to>
      <xdr:col>12</xdr:col>
      <xdr:colOff>581025</xdr:colOff>
      <xdr:row>7494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7472" activePane="bottomLeft" state="frozen"/>
      <selection pane="bottomLeft" activeCell="F7472" sqref="F7472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28515625" bestFit="1" customWidth="1"/>
    <col min="6" max="6" width="10.7109375" bestFit="1" customWidth="1"/>
  </cols>
  <sheetData>
    <row r="1" spans="1:6" x14ac:dyDescent="0.25">
      <c r="A1" s="2" t="s">
        <v>0</v>
      </c>
      <c r="B1" s="4"/>
      <c r="C1" s="4"/>
      <c r="D1" s="4"/>
      <c r="E1" s="1"/>
      <c r="F1" s="1"/>
    </row>
    <row r="2" spans="1:6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25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25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3.7050000000000001E-15</v>
      </c>
    </row>
    <row r="5" spans="1:6" x14ac:dyDescent="0.25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3.7040000000000002E-15</v>
      </c>
    </row>
    <row r="6" spans="1:6" x14ac:dyDescent="0.25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3.7120000000000004E-15</v>
      </c>
    </row>
    <row r="7" spans="1:6" x14ac:dyDescent="0.25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3.7390000000000002E-15</v>
      </c>
    </row>
    <row r="8" spans="1:6" x14ac:dyDescent="0.25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3.7629999999999998E-15</v>
      </c>
    </row>
    <row r="9" spans="1:6" x14ac:dyDescent="0.25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3.7799999999999999E-15</v>
      </c>
    </row>
    <row r="10" spans="1:6" x14ac:dyDescent="0.25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3.7939999999999997E-15</v>
      </c>
    </row>
    <row r="11" spans="1:6" x14ac:dyDescent="0.25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3.749E-15</v>
      </c>
    </row>
    <row r="12" spans="1:6" x14ac:dyDescent="0.25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3.6510000000000004E-15</v>
      </c>
    </row>
    <row r="13" spans="1:6" x14ac:dyDescent="0.25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3.605E-15</v>
      </c>
    </row>
    <row r="14" spans="1:6" x14ac:dyDescent="0.25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3.618E-15</v>
      </c>
    </row>
    <row r="15" spans="1:6" x14ac:dyDescent="0.25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3.6250000000000003E-15</v>
      </c>
    </row>
    <row r="16" spans="1:6" x14ac:dyDescent="0.25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3.6229999999999999E-15</v>
      </c>
    </row>
    <row r="17" spans="1:6" x14ac:dyDescent="0.25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3.6409999999999998E-15</v>
      </c>
    </row>
    <row r="18" spans="1:6" x14ac:dyDescent="0.25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3.6629999999999998E-15</v>
      </c>
    </row>
    <row r="19" spans="1:6" x14ac:dyDescent="0.25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3.6849999999999997E-15</v>
      </c>
    </row>
    <row r="20" spans="1:6" x14ac:dyDescent="0.25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3.749E-15</v>
      </c>
    </row>
    <row r="21" spans="1:6" x14ac:dyDescent="0.25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3.8279999999999999E-15</v>
      </c>
    </row>
    <row r="22" spans="1:6" x14ac:dyDescent="0.25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3.893E-15</v>
      </c>
    </row>
    <row r="23" spans="1:6" x14ac:dyDescent="0.25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3.9419999999999998E-15</v>
      </c>
    </row>
    <row r="24" spans="1:6" x14ac:dyDescent="0.25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3.9159999999999997E-15</v>
      </c>
    </row>
    <row r="25" spans="1:6" x14ac:dyDescent="0.25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3.8300000000000003E-15</v>
      </c>
    </row>
    <row r="26" spans="1:6" x14ac:dyDescent="0.25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3.7849999999999998E-15</v>
      </c>
    </row>
    <row r="27" spans="1:6" x14ac:dyDescent="0.25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3.8210000000000004E-15</v>
      </c>
    </row>
    <row r="28" spans="1:6" x14ac:dyDescent="0.25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3.9369999999999999E-15</v>
      </c>
    </row>
    <row r="29" spans="1:6" x14ac:dyDescent="0.25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4.1159999999999998E-15</v>
      </c>
    </row>
    <row r="30" spans="1:6" x14ac:dyDescent="0.25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4.285E-15</v>
      </c>
    </row>
    <row r="31" spans="1:6" x14ac:dyDescent="0.25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4.4169999999999998E-15</v>
      </c>
    </row>
    <row r="32" spans="1:6" x14ac:dyDescent="0.25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4.5559999999999999E-15</v>
      </c>
    </row>
    <row r="33" spans="1:6" x14ac:dyDescent="0.25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4.7129999999999999E-15</v>
      </c>
    </row>
    <row r="34" spans="1:6" x14ac:dyDescent="0.25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4.8290000000000002E-15</v>
      </c>
    </row>
    <row r="35" spans="1:6" x14ac:dyDescent="0.25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4.8089999999999998E-15</v>
      </c>
    </row>
    <row r="36" spans="1:6" x14ac:dyDescent="0.25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4.7060000000000003E-15</v>
      </c>
    </row>
    <row r="37" spans="1:6" x14ac:dyDescent="0.25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4.6890000000000003E-15</v>
      </c>
    </row>
    <row r="38" spans="1:6" x14ac:dyDescent="0.25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4.7269999999999997E-15</v>
      </c>
    </row>
    <row r="39" spans="1:6" x14ac:dyDescent="0.25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4.7139999999999997E-15</v>
      </c>
    </row>
    <row r="40" spans="1:6" x14ac:dyDescent="0.25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4.7039999999999999E-15</v>
      </c>
    </row>
    <row r="41" spans="1:6" x14ac:dyDescent="0.25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4.7280000000000003E-15</v>
      </c>
    </row>
    <row r="42" spans="1:6" x14ac:dyDescent="0.25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4.7879999999999997E-15</v>
      </c>
    </row>
    <row r="43" spans="1:6" x14ac:dyDescent="0.25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4.8479999999999999E-15</v>
      </c>
    </row>
    <row r="44" spans="1:6" x14ac:dyDescent="0.25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4.8280000000000004E-15</v>
      </c>
    </row>
    <row r="45" spans="1:6" x14ac:dyDescent="0.25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4.7309999999999998E-15</v>
      </c>
    </row>
    <row r="46" spans="1:6" x14ac:dyDescent="0.25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4.6079999999999999E-15</v>
      </c>
    </row>
    <row r="47" spans="1:6" x14ac:dyDescent="0.25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4.4450000000000002E-15</v>
      </c>
    </row>
    <row r="48" spans="1:6" x14ac:dyDescent="0.25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4.211E-15</v>
      </c>
    </row>
    <row r="49" spans="1:6" x14ac:dyDescent="0.25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4.0050000000000002E-15</v>
      </c>
    </row>
    <row r="50" spans="1:6" x14ac:dyDescent="0.25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3.893E-15</v>
      </c>
    </row>
    <row r="51" spans="1:6" x14ac:dyDescent="0.25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3.801E-15</v>
      </c>
    </row>
    <row r="52" spans="1:6" x14ac:dyDescent="0.25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3.7080000000000003E-15</v>
      </c>
    </row>
    <row r="53" spans="1:6" x14ac:dyDescent="0.25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3.6419999999999996E-15</v>
      </c>
    </row>
    <row r="54" spans="1:6" x14ac:dyDescent="0.25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3.5600000000000003E-15</v>
      </c>
    </row>
    <row r="55" spans="1:6" x14ac:dyDescent="0.25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3.437E-15</v>
      </c>
    </row>
    <row r="56" spans="1:6" x14ac:dyDescent="0.25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3.3490000000000002E-15</v>
      </c>
    </row>
    <row r="57" spans="1:6" x14ac:dyDescent="0.25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3.3749999999999998E-15</v>
      </c>
    </row>
    <row r="58" spans="1:6" x14ac:dyDescent="0.25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3.4650000000000001E-15</v>
      </c>
    </row>
    <row r="59" spans="1:6" x14ac:dyDescent="0.25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3.5020000000000001E-15</v>
      </c>
    </row>
    <row r="60" spans="1:6" x14ac:dyDescent="0.25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3.5040000000000001E-15</v>
      </c>
    </row>
    <row r="61" spans="1:6" x14ac:dyDescent="0.25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3.5150000000000001E-15</v>
      </c>
    </row>
    <row r="62" spans="1:6" x14ac:dyDescent="0.25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3.498E-15</v>
      </c>
    </row>
    <row r="63" spans="1:6" x14ac:dyDescent="0.25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3.5249999999999999E-15</v>
      </c>
    </row>
    <row r="64" spans="1:6" x14ac:dyDescent="0.25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3.6939999999999997E-15</v>
      </c>
    </row>
    <row r="65" spans="1:6" x14ac:dyDescent="0.25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3.9069999999999998E-15</v>
      </c>
    </row>
    <row r="66" spans="1:6" x14ac:dyDescent="0.25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4.028E-15</v>
      </c>
    </row>
    <row r="67" spans="1:6" x14ac:dyDescent="0.25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4.0650000000000004E-15</v>
      </c>
    </row>
    <row r="68" spans="1:6" x14ac:dyDescent="0.25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4.0710000000000001E-15</v>
      </c>
    </row>
    <row r="69" spans="1:6" x14ac:dyDescent="0.25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4.0509999999999998E-15</v>
      </c>
    </row>
    <row r="70" spans="1:6" x14ac:dyDescent="0.25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4.0369999999999999E-15</v>
      </c>
    </row>
    <row r="71" spans="1:6" x14ac:dyDescent="0.25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4.1069999999999999E-15</v>
      </c>
    </row>
    <row r="72" spans="1:6" x14ac:dyDescent="0.25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4.2670000000000001E-15</v>
      </c>
    </row>
    <row r="73" spans="1:6" x14ac:dyDescent="0.25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4.3989999999999999E-15</v>
      </c>
    </row>
    <row r="74" spans="1:6" x14ac:dyDescent="0.25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4.4590000000000001E-15</v>
      </c>
    </row>
    <row r="75" spans="1:6" x14ac:dyDescent="0.25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4.5190000000000003E-15</v>
      </c>
    </row>
    <row r="76" spans="1:6" x14ac:dyDescent="0.25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4.5710000000000003E-15</v>
      </c>
    </row>
    <row r="77" spans="1:6" x14ac:dyDescent="0.25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4.5699999999999997E-15</v>
      </c>
    </row>
    <row r="78" spans="1:6" x14ac:dyDescent="0.25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4.5259999999999998E-15</v>
      </c>
    </row>
    <row r="79" spans="1:6" x14ac:dyDescent="0.25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4.4439999999999996E-15</v>
      </c>
    </row>
    <row r="80" spans="1:6" x14ac:dyDescent="0.25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4.3660000000000003E-15</v>
      </c>
    </row>
    <row r="81" spans="1:6" x14ac:dyDescent="0.25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4.342E-15</v>
      </c>
    </row>
    <row r="82" spans="1:6" x14ac:dyDescent="0.25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4.3219999999999996E-15</v>
      </c>
    </row>
    <row r="83" spans="1:6" x14ac:dyDescent="0.25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4.2809999999999999E-15</v>
      </c>
    </row>
    <row r="84" spans="1:6" x14ac:dyDescent="0.25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4.3180000000000004E-15</v>
      </c>
    </row>
    <row r="85" spans="1:6" x14ac:dyDescent="0.25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4.4559999999999998E-15</v>
      </c>
    </row>
    <row r="86" spans="1:6" x14ac:dyDescent="0.25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4.5840000000000003E-15</v>
      </c>
    </row>
    <row r="87" spans="1:6" x14ac:dyDescent="0.25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4.6320000000000003E-15</v>
      </c>
    </row>
    <row r="88" spans="1:6" x14ac:dyDescent="0.25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4.6110000000000002E-15</v>
      </c>
    </row>
    <row r="89" spans="1:6" x14ac:dyDescent="0.25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4.5550000000000001E-15</v>
      </c>
    </row>
    <row r="90" spans="1:6" x14ac:dyDescent="0.25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4.4880000000000004E-15</v>
      </c>
    </row>
    <row r="91" spans="1:6" x14ac:dyDescent="0.25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4.4050000000000004E-15</v>
      </c>
    </row>
    <row r="92" spans="1:6" x14ac:dyDescent="0.25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4.3289999999999999E-15</v>
      </c>
    </row>
    <row r="93" spans="1:6" x14ac:dyDescent="0.25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4.307E-15</v>
      </c>
    </row>
    <row r="94" spans="1:6" x14ac:dyDescent="0.25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4.3429999999999998E-15</v>
      </c>
    </row>
    <row r="95" spans="1:6" x14ac:dyDescent="0.25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4.442E-15</v>
      </c>
    </row>
    <row r="96" spans="1:6" x14ac:dyDescent="0.25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4.551E-15</v>
      </c>
    </row>
    <row r="97" spans="1:6" x14ac:dyDescent="0.25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4.6309999999999997E-15</v>
      </c>
    </row>
    <row r="98" spans="1:6" x14ac:dyDescent="0.25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4.7150000000000003E-15</v>
      </c>
    </row>
    <row r="99" spans="1:6" x14ac:dyDescent="0.25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4.7839999999999996E-15</v>
      </c>
    </row>
    <row r="100" spans="1:6" x14ac:dyDescent="0.25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4.8340000000000001E-15</v>
      </c>
    </row>
    <row r="101" spans="1:6" x14ac:dyDescent="0.25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4.8540000000000004E-15</v>
      </c>
    </row>
    <row r="102" spans="1:6" x14ac:dyDescent="0.25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4.8460000000000003E-15</v>
      </c>
    </row>
    <row r="103" spans="1:6" x14ac:dyDescent="0.25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4.865E-15</v>
      </c>
    </row>
    <row r="104" spans="1:6" x14ac:dyDescent="0.25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4.8850000000000003E-15</v>
      </c>
    </row>
    <row r="105" spans="1:6" x14ac:dyDescent="0.25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4.9139999999999998E-15</v>
      </c>
    </row>
    <row r="106" spans="1:6" x14ac:dyDescent="0.25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4.9770000000000002E-15</v>
      </c>
    </row>
    <row r="107" spans="1:6" x14ac:dyDescent="0.25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5.0200000000000003E-15</v>
      </c>
    </row>
    <row r="108" spans="1:6" x14ac:dyDescent="0.25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5.1E-15</v>
      </c>
    </row>
    <row r="109" spans="1:6" x14ac:dyDescent="0.25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5.3040000000000002E-15</v>
      </c>
    </row>
    <row r="110" spans="1:6" x14ac:dyDescent="0.25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5.5170000000000003E-15</v>
      </c>
    </row>
    <row r="111" spans="1:6" x14ac:dyDescent="0.25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5.5820000000000004E-15</v>
      </c>
    </row>
    <row r="112" spans="1:6" x14ac:dyDescent="0.25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5.5769999999999997E-15</v>
      </c>
    </row>
    <row r="113" spans="1:6" x14ac:dyDescent="0.25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5.6369999999999999E-15</v>
      </c>
    </row>
    <row r="114" spans="1:6" x14ac:dyDescent="0.25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5.7109999999999999E-15</v>
      </c>
    </row>
    <row r="115" spans="1:6" x14ac:dyDescent="0.25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5.7419999999999998E-15</v>
      </c>
    </row>
    <row r="116" spans="1:6" x14ac:dyDescent="0.25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5.7639999999999998E-15</v>
      </c>
    </row>
    <row r="117" spans="1:6" x14ac:dyDescent="0.25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5.7450000000000001E-15</v>
      </c>
    </row>
    <row r="118" spans="1:6" x14ac:dyDescent="0.25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5.6599999999999997E-15</v>
      </c>
    </row>
    <row r="119" spans="1:6" x14ac:dyDescent="0.25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5.5690000000000004E-15</v>
      </c>
    </row>
    <row r="120" spans="1:6" x14ac:dyDescent="0.25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5.5679999999999998E-15</v>
      </c>
    </row>
    <row r="121" spans="1:6" x14ac:dyDescent="0.25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5.6329999999999998E-15</v>
      </c>
    </row>
    <row r="122" spans="1:6" x14ac:dyDescent="0.25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5.6069999999999998E-15</v>
      </c>
    </row>
    <row r="123" spans="1:6" x14ac:dyDescent="0.25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5.4390000000000002E-15</v>
      </c>
    </row>
    <row r="124" spans="1:6" x14ac:dyDescent="0.25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5.2109999999999997E-15</v>
      </c>
    </row>
    <row r="125" spans="1:6" x14ac:dyDescent="0.25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5.0149999999999996E-15</v>
      </c>
    </row>
    <row r="126" spans="1:6" x14ac:dyDescent="0.25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4.8479999999999999E-15</v>
      </c>
    </row>
    <row r="127" spans="1:6" x14ac:dyDescent="0.25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4.6680000000000001E-15</v>
      </c>
    </row>
    <row r="128" spans="1:6" x14ac:dyDescent="0.25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4.5020000000000002E-15</v>
      </c>
    </row>
    <row r="129" spans="1:6" x14ac:dyDescent="0.25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4.3509999999999999E-15</v>
      </c>
    </row>
    <row r="130" spans="1:6" x14ac:dyDescent="0.25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4.2060000000000001E-15</v>
      </c>
    </row>
    <row r="131" spans="1:6" x14ac:dyDescent="0.25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4.1440000000000003E-15</v>
      </c>
    </row>
    <row r="132" spans="1:6" x14ac:dyDescent="0.25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4.1800000000000001E-15</v>
      </c>
    </row>
    <row r="133" spans="1:6" x14ac:dyDescent="0.25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4.1779999999999997E-15</v>
      </c>
    </row>
    <row r="134" spans="1:6" x14ac:dyDescent="0.25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4.1199999999999999E-15</v>
      </c>
    </row>
    <row r="135" spans="1:6" x14ac:dyDescent="0.25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4.1419999999999999E-15</v>
      </c>
    </row>
    <row r="136" spans="1:6" x14ac:dyDescent="0.25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4.2180000000000003E-15</v>
      </c>
    </row>
    <row r="137" spans="1:6" x14ac:dyDescent="0.25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4.1809999999999999E-15</v>
      </c>
    </row>
    <row r="138" spans="1:6" x14ac:dyDescent="0.25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4.0509999999999998E-15</v>
      </c>
    </row>
    <row r="139" spans="1:6" x14ac:dyDescent="0.25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4.0000000000000003E-15</v>
      </c>
    </row>
    <row r="140" spans="1:6" x14ac:dyDescent="0.25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4.0729999999999997E-15</v>
      </c>
    </row>
    <row r="141" spans="1:6" x14ac:dyDescent="0.25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4.1620000000000002E-15</v>
      </c>
    </row>
    <row r="142" spans="1:6" x14ac:dyDescent="0.25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4.2280000000000001E-15</v>
      </c>
    </row>
    <row r="143" spans="1:6" x14ac:dyDescent="0.25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4.3739999999999997E-15</v>
      </c>
    </row>
    <row r="144" spans="1:6" x14ac:dyDescent="0.25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4.599E-15</v>
      </c>
    </row>
    <row r="145" spans="1:6" x14ac:dyDescent="0.25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4.7860000000000001E-15</v>
      </c>
    </row>
    <row r="146" spans="1:6" x14ac:dyDescent="0.25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4.9330000000000003E-15</v>
      </c>
    </row>
    <row r="147" spans="1:6" x14ac:dyDescent="0.25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5.0650000000000001E-15</v>
      </c>
    </row>
    <row r="148" spans="1:6" x14ac:dyDescent="0.25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5.1260000000000001E-15</v>
      </c>
    </row>
    <row r="149" spans="1:6" x14ac:dyDescent="0.25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5.1390000000000001E-15</v>
      </c>
    </row>
    <row r="150" spans="1:6" x14ac:dyDescent="0.25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5.1550000000000003E-15</v>
      </c>
    </row>
    <row r="151" spans="1:6" x14ac:dyDescent="0.25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5.157E-15</v>
      </c>
    </row>
    <row r="152" spans="1:6" x14ac:dyDescent="0.25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5.1130000000000001E-15</v>
      </c>
    </row>
    <row r="153" spans="1:6" x14ac:dyDescent="0.25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5.0189999999999997E-15</v>
      </c>
    </row>
    <row r="154" spans="1:6" x14ac:dyDescent="0.25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4.9150000000000004E-15</v>
      </c>
    </row>
    <row r="155" spans="1:6" x14ac:dyDescent="0.25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4.8470000000000001E-15</v>
      </c>
    </row>
    <row r="156" spans="1:6" x14ac:dyDescent="0.25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4.8510000000000001E-15</v>
      </c>
    </row>
    <row r="157" spans="1:6" x14ac:dyDescent="0.25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4.8940000000000002E-15</v>
      </c>
    </row>
    <row r="158" spans="1:6" x14ac:dyDescent="0.25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4.8550000000000002E-15</v>
      </c>
    </row>
    <row r="159" spans="1:6" x14ac:dyDescent="0.25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4.7150000000000003E-15</v>
      </c>
    </row>
    <row r="160" spans="1:6" x14ac:dyDescent="0.25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4.5869999999999998E-15</v>
      </c>
    </row>
    <row r="161" spans="1:6" x14ac:dyDescent="0.25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4.538E-15</v>
      </c>
    </row>
    <row r="162" spans="1:6" x14ac:dyDescent="0.25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4.5100000000000003E-15</v>
      </c>
    </row>
    <row r="163" spans="1:6" x14ac:dyDescent="0.25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4.4230000000000003E-15</v>
      </c>
    </row>
    <row r="164" spans="1:6" x14ac:dyDescent="0.25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4.2999999999999997E-15</v>
      </c>
    </row>
    <row r="165" spans="1:6" x14ac:dyDescent="0.25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4.2010000000000002E-15</v>
      </c>
    </row>
    <row r="166" spans="1:6" x14ac:dyDescent="0.25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4.0909999999999996E-15</v>
      </c>
    </row>
    <row r="167" spans="1:6" x14ac:dyDescent="0.25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3.9880000000000001E-15</v>
      </c>
    </row>
    <row r="168" spans="1:6" x14ac:dyDescent="0.25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4.0010000000000001E-15</v>
      </c>
    </row>
    <row r="169" spans="1:6" x14ac:dyDescent="0.25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4.1119999999999998E-15</v>
      </c>
    </row>
    <row r="170" spans="1:6" x14ac:dyDescent="0.25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4.1859999999999998E-15</v>
      </c>
    </row>
    <row r="171" spans="1:6" x14ac:dyDescent="0.25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4.2140000000000002E-15</v>
      </c>
    </row>
    <row r="172" spans="1:6" x14ac:dyDescent="0.25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4.2989999999999998E-15</v>
      </c>
    </row>
    <row r="173" spans="1:6" x14ac:dyDescent="0.25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4.4010000000000003E-15</v>
      </c>
    </row>
    <row r="174" spans="1:6" x14ac:dyDescent="0.25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4.4559999999999998E-15</v>
      </c>
    </row>
    <row r="175" spans="1:6" x14ac:dyDescent="0.25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4.5190000000000003E-15</v>
      </c>
    </row>
    <row r="176" spans="1:6" x14ac:dyDescent="0.25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4.5930000000000003E-15</v>
      </c>
    </row>
    <row r="177" spans="1:6" x14ac:dyDescent="0.25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4.6399999999999997E-15</v>
      </c>
    </row>
    <row r="178" spans="1:6" x14ac:dyDescent="0.25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4.6800000000000003E-15</v>
      </c>
    </row>
    <row r="179" spans="1:6" x14ac:dyDescent="0.25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4.6850000000000002E-15</v>
      </c>
    </row>
    <row r="180" spans="1:6" x14ac:dyDescent="0.25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4.6030000000000001E-15</v>
      </c>
    </row>
    <row r="181" spans="1:6" x14ac:dyDescent="0.25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4.5750000000000004E-15</v>
      </c>
    </row>
    <row r="182" spans="1:6" x14ac:dyDescent="0.25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4.6850000000000002E-15</v>
      </c>
    </row>
    <row r="183" spans="1:6" x14ac:dyDescent="0.25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4.7649999999999999E-15</v>
      </c>
    </row>
    <row r="184" spans="1:6" x14ac:dyDescent="0.25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4.7250000000000001E-15</v>
      </c>
    </row>
    <row r="185" spans="1:6" x14ac:dyDescent="0.25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4.6580000000000004E-15</v>
      </c>
    </row>
    <row r="186" spans="1:6" x14ac:dyDescent="0.25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4.6559999999999999E-15</v>
      </c>
    </row>
    <row r="187" spans="1:6" x14ac:dyDescent="0.25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4.6850000000000002E-15</v>
      </c>
    </row>
    <row r="188" spans="1:6" x14ac:dyDescent="0.25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4.686E-15</v>
      </c>
    </row>
    <row r="189" spans="1:6" x14ac:dyDescent="0.25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4.6540000000000003E-15</v>
      </c>
    </row>
    <row r="190" spans="1:6" x14ac:dyDescent="0.25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4.5630000000000002E-15</v>
      </c>
    </row>
    <row r="191" spans="1:6" x14ac:dyDescent="0.25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4.433E-15</v>
      </c>
    </row>
    <row r="192" spans="1:6" x14ac:dyDescent="0.25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4.3599999999999998E-15</v>
      </c>
    </row>
    <row r="193" spans="1:6" x14ac:dyDescent="0.25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4.3599999999999998E-15</v>
      </c>
    </row>
    <row r="194" spans="1:6" x14ac:dyDescent="0.25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4.355E-15</v>
      </c>
    </row>
    <row r="195" spans="1:6" x14ac:dyDescent="0.25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4.2819999999999998E-15</v>
      </c>
    </row>
    <row r="196" spans="1:6" x14ac:dyDescent="0.25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4.1519999999999996E-15</v>
      </c>
    </row>
    <row r="197" spans="1:6" x14ac:dyDescent="0.25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4.0549999999999998E-15</v>
      </c>
    </row>
    <row r="198" spans="1:6" x14ac:dyDescent="0.25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4.0750000000000001E-15</v>
      </c>
    </row>
    <row r="199" spans="1:6" x14ac:dyDescent="0.25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9.6000000000000002E-5</v>
      </c>
    </row>
    <row r="200" spans="1:6" x14ac:dyDescent="0.25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3.8299999999999999E-4</v>
      </c>
    </row>
    <row r="201" spans="1:6" x14ac:dyDescent="0.25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7.6499999999999995E-4</v>
      </c>
    </row>
    <row r="202" spans="1:6" x14ac:dyDescent="0.25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1.25E-3</v>
      </c>
    </row>
    <row r="203" spans="1:6" x14ac:dyDescent="0.25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1.9430000000000001E-3</v>
      </c>
    </row>
    <row r="204" spans="1:6" x14ac:dyDescent="0.25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2.6559999999999999E-3</v>
      </c>
    </row>
    <row r="205" spans="1:6" x14ac:dyDescent="0.25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3.091E-3</v>
      </c>
    </row>
    <row r="206" spans="1:6" x14ac:dyDescent="0.25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3.2079999999999999E-3</v>
      </c>
    </row>
    <row r="207" spans="1:6" x14ac:dyDescent="0.25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3.2160000000000001E-3</v>
      </c>
    </row>
    <row r="208" spans="1:6" x14ac:dyDescent="0.25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3.3089999999999999E-3</v>
      </c>
    </row>
    <row r="209" spans="1:6" x14ac:dyDescent="0.25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3.5019999999999999E-3</v>
      </c>
    </row>
    <row r="210" spans="1:6" x14ac:dyDescent="0.25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3.692E-3</v>
      </c>
    </row>
    <row r="211" spans="1:6" x14ac:dyDescent="0.25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3.7799999999999999E-3</v>
      </c>
    </row>
    <row r="212" spans="1:6" x14ac:dyDescent="0.25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3.852E-3</v>
      </c>
    </row>
    <row r="213" spans="1:6" x14ac:dyDescent="0.25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3.9069999999999999E-3</v>
      </c>
    </row>
    <row r="214" spans="1:6" x14ac:dyDescent="0.25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3.6440000000000001E-3</v>
      </c>
    </row>
    <row r="215" spans="1:6" x14ac:dyDescent="0.25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3.0509999999999999E-3</v>
      </c>
    </row>
    <row r="216" spans="1:6" x14ac:dyDescent="0.25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2.7169999999999998E-3</v>
      </c>
    </row>
    <row r="217" spans="1:6" x14ac:dyDescent="0.25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3.1310000000000001E-3</v>
      </c>
    </row>
    <row r="218" spans="1:6" x14ac:dyDescent="0.25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4.1809999999999998E-3</v>
      </c>
    </row>
    <row r="219" spans="1:6" x14ac:dyDescent="0.25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5.7159999999999997E-3</v>
      </c>
    </row>
    <row r="220" spans="1:6" x14ac:dyDescent="0.25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7.8720000000000005E-3</v>
      </c>
    </row>
    <row r="221" spans="1:6" x14ac:dyDescent="0.25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1.0642E-2</v>
      </c>
    </row>
    <row r="222" spans="1:6" x14ac:dyDescent="0.25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1.3872000000000001E-2</v>
      </c>
    </row>
    <row r="223" spans="1:6" x14ac:dyDescent="0.25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1.7654E-2</v>
      </c>
    </row>
    <row r="224" spans="1:6" x14ac:dyDescent="0.25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2.2259999999999999E-2</v>
      </c>
    </row>
    <row r="225" spans="1:6" x14ac:dyDescent="0.25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2.7548E-2</v>
      </c>
    </row>
    <row r="226" spans="1:6" x14ac:dyDescent="0.25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3.227E-2</v>
      </c>
    </row>
    <row r="227" spans="1:6" x14ac:dyDescent="0.25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3.4833000000000003E-2</v>
      </c>
    </row>
    <row r="228" spans="1:6" x14ac:dyDescent="0.25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3.4713000000000001E-2</v>
      </c>
    </row>
    <row r="229" spans="1:6" x14ac:dyDescent="0.25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3.1850999999999997E-2</v>
      </c>
    </row>
    <row r="230" spans="1:6" x14ac:dyDescent="0.25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2.5558999999999998E-2</v>
      </c>
    </row>
    <row r="231" spans="1:6" x14ac:dyDescent="0.25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1.5193E-2</v>
      </c>
    </row>
    <row r="232" spans="1:6" x14ac:dyDescent="0.25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9.1100000000000003E-4</v>
      </c>
    </row>
    <row r="233" spans="1:6" x14ac:dyDescent="0.25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-1.6598999999999999E-2</v>
      </c>
    </row>
    <row r="234" spans="1:6" x14ac:dyDescent="0.25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-3.5647999999999999E-2</v>
      </c>
    </row>
    <row r="235" spans="1:6" x14ac:dyDescent="0.25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-5.3265E-2</v>
      </c>
    </row>
    <row r="236" spans="1:6" x14ac:dyDescent="0.25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-6.7419000000000007E-2</v>
      </c>
    </row>
    <row r="237" spans="1:6" x14ac:dyDescent="0.25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-7.8785999999999995E-2</v>
      </c>
    </row>
    <row r="238" spans="1:6" x14ac:dyDescent="0.25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-8.7966000000000003E-2</v>
      </c>
    </row>
    <row r="239" spans="1:6" x14ac:dyDescent="0.25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-9.2779E-2</v>
      </c>
    </row>
    <row r="240" spans="1:6" x14ac:dyDescent="0.25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-9.1860999999999998E-2</v>
      </c>
    </row>
    <row r="241" spans="1:6" x14ac:dyDescent="0.25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-8.7912000000000004E-2</v>
      </c>
    </row>
    <row r="242" spans="1:6" x14ac:dyDescent="0.25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-8.5486000000000006E-2</v>
      </c>
    </row>
    <row r="243" spans="1:6" x14ac:dyDescent="0.25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-8.8914999999999994E-2</v>
      </c>
    </row>
    <row r="244" spans="1:6" x14ac:dyDescent="0.25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-0.10141600000000001</v>
      </c>
    </row>
    <row r="245" spans="1:6" x14ac:dyDescent="0.25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-0.122779</v>
      </c>
    </row>
    <row r="246" spans="1:6" x14ac:dyDescent="0.25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-0.14893500000000001</v>
      </c>
    </row>
    <row r="247" spans="1:6" x14ac:dyDescent="0.25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-0.175514</v>
      </c>
    </row>
    <row r="248" spans="1:6" x14ac:dyDescent="0.25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-0.20028299999999999</v>
      </c>
    </row>
    <row r="249" spans="1:6" x14ac:dyDescent="0.25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-0.222525</v>
      </c>
    </row>
    <row r="250" spans="1:6" x14ac:dyDescent="0.25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-0.239875</v>
      </c>
    </row>
    <row r="251" spans="1:6" x14ac:dyDescent="0.25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-0.24373800000000001</v>
      </c>
    </row>
    <row r="252" spans="1:6" x14ac:dyDescent="0.25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-0.22292100000000001</v>
      </c>
    </row>
    <row r="253" spans="1:6" x14ac:dyDescent="0.25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-0.17397699999999999</v>
      </c>
    </row>
    <row r="254" spans="1:6" x14ac:dyDescent="0.25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-0.102774</v>
      </c>
    </row>
    <row r="255" spans="1:6" x14ac:dyDescent="0.25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-1.8245000000000001E-2</v>
      </c>
    </row>
    <row r="256" spans="1:6" x14ac:dyDescent="0.25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7.1821999999999997E-2</v>
      </c>
    </row>
    <row r="257" spans="1:6" x14ac:dyDescent="0.25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0.16206599999999999</v>
      </c>
    </row>
    <row r="258" spans="1:6" x14ac:dyDescent="0.25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0.25004799999999999</v>
      </c>
    </row>
    <row r="259" spans="1:6" x14ac:dyDescent="0.25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0.33449200000000001</v>
      </c>
    </row>
    <row r="260" spans="1:6" x14ac:dyDescent="0.25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0.411188</v>
      </c>
    </row>
    <row r="261" spans="1:6" x14ac:dyDescent="0.25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0.47327000000000002</v>
      </c>
    </row>
    <row r="262" spans="1:6" x14ac:dyDescent="0.25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0.51564699999999997</v>
      </c>
    </row>
    <row r="263" spans="1:6" x14ac:dyDescent="0.25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0.53785300000000003</v>
      </c>
    </row>
    <row r="264" spans="1:6" x14ac:dyDescent="0.25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0.54466400000000004</v>
      </c>
    </row>
    <row r="265" spans="1:6" x14ac:dyDescent="0.25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0.54312899999999997</v>
      </c>
    </row>
    <row r="266" spans="1:6" x14ac:dyDescent="0.25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0.53659999999999997</v>
      </c>
    </row>
    <row r="267" spans="1:6" x14ac:dyDescent="0.25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0.52232500000000004</v>
      </c>
    </row>
    <row r="268" spans="1:6" x14ac:dyDescent="0.25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0.49536000000000002</v>
      </c>
    </row>
    <row r="269" spans="1:6" x14ac:dyDescent="0.25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0.45288400000000001</v>
      </c>
    </row>
    <row r="270" spans="1:6" x14ac:dyDescent="0.25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0.39565600000000001</v>
      </c>
    </row>
    <row r="271" spans="1:6" x14ac:dyDescent="0.25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0.32736999999999999</v>
      </c>
    </row>
    <row r="272" spans="1:6" x14ac:dyDescent="0.25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0.252332</v>
      </c>
    </row>
    <row r="273" spans="1:6" x14ac:dyDescent="0.25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0.17421800000000001</v>
      </c>
    </row>
    <row r="274" spans="1:6" x14ac:dyDescent="0.25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9.5226000000000005E-2</v>
      </c>
    </row>
    <row r="275" spans="1:6" x14ac:dyDescent="0.25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1.3004E-2</v>
      </c>
    </row>
    <row r="276" spans="1:6" x14ac:dyDescent="0.25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-7.9144999999999993E-2</v>
      </c>
    </row>
    <row r="277" spans="1:6" x14ac:dyDescent="0.25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-0.183059</v>
      </c>
    </row>
    <row r="278" spans="1:6" x14ac:dyDescent="0.25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-0.28907300000000002</v>
      </c>
    </row>
    <row r="279" spans="1:6" x14ac:dyDescent="0.25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-0.38492399999999999</v>
      </c>
    </row>
    <row r="280" spans="1:6" x14ac:dyDescent="0.25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-0.46868599999999999</v>
      </c>
    </row>
    <row r="281" spans="1:6" x14ac:dyDescent="0.25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-0.54858399999999996</v>
      </c>
    </row>
    <row r="282" spans="1:6" x14ac:dyDescent="0.25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-0.62984099999999998</v>
      </c>
    </row>
    <row r="283" spans="1:6" x14ac:dyDescent="0.25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-0.70463500000000001</v>
      </c>
    </row>
    <row r="284" spans="1:6" x14ac:dyDescent="0.25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-0.75691799999999998</v>
      </c>
    </row>
    <row r="285" spans="1:6" x14ac:dyDescent="0.25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-0.77326099999999998</v>
      </c>
    </row>
    <row r="286" spans="1:6" x14ac:dyDescent="0.25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-0.74995000000000001</v>
      </c>
    </row>
    <row r="287" spans="1:6" x14ac:dyDescent="0.25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-0.69272599999999995</v>
      </c>
    </row>
    <row r="288" spans="1:6" x14ac:dyDescent="0.25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-0.60970899999999995</v>
      </c>
    </row>
    <row r="289" spans="1:6" x14ac:dyDescent="0.25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-0.50733499999999998</v>
      </c>
    </row>
    <row r="290" spans="1:6" x14ac:dyDescent="0.25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-0.39072899999999999</v>
      </c>
    </row>
    <row r="291" spans="1:6" x14ac:dyDescent="0.25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-0.26582299999999998</v>
      </c>
    </row>
    <row r="292" spans="1:6" x14ac:dyDescent="0.25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-0.1429</v>
      </c>
    </row>
    <row r="293" spans="1:6" x14ac:dyDescent="0.25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-3.4973999999999998E-2</v>
      </c>
    </row>
    <row r="294" spans="1:6" x14ac:dyDescent="0.25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4.7051999999999997E-2</v>
      </c>
    </row>
    <row r="295" spans="1:6" x14ac:dyDescent="0.25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0.100122</v>
      </c>
    </row>
    <row r="296" spans="1:6" x14ac:dyDescent="0.25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0.13304199999999999</v>
      </c>
    </row>
    <row r="297" spans="1:6" x14ac:dyDescent="0.25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0.16031100000000001</v>
      </c>
    </row>
    <row r="298" spans="1:6" x14ac:dyDescent="0.25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0.19258400000000001</v>
      </c>
    </row>
    <row r="299" spans="1:6" x14ac:dyDescent="0.25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0.23059499999999999</v>
      </c>
    </row>
    <row r="300" spans="1:6" x14ac:dyDescent="0.25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0.26945000000000002</v>
      </c>
    </row>
    <row r="301" spans="1:6" x14ac:dyDescent="0.25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0.309008</v>
      </c>
    </row>
    <row r="302" spans="1:6" x14ac:dyDescent="0.25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0.34998099999999999</v>
      </c>
    </row>
    <row r="303" spans="1:6" x14ac:dyDescent="0.25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0.38673299999999999</v>
      </c>
    </row>
    <row r="304" spans="1:6" x14ac:dyDescent="0.25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0.40832299999999999</v>
      </c>
    </row>
    <row r="305" spans="1:6" x14ac:dyDescent="0.25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0.403424</v>
      </c>
    </row>
    <row r="306" spans="1:6" x14ac:dyDescent="0.25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0.36847999999999997</v>
      </c>
    </row>
    <row r="307" spans="1:6" x14ac:dyDescent="0.25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0.30890099999999998</v>
      </c>
    </row>
    <row r="308" spans="1:6" x14ac:dyDescent="0.25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0.23395299999999999</v>
      </c>
    </row>
    <row r="309" spans="1:6" x14ac:dyDescent="0.25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0.15390300000000001</v>
      </c>
    </row>
    <row r="310" spans="1:6" x14ac:dyDescent="0.25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8.0286999999999997E-2</v>
      </c>
    </row>
    <row r="311" spans="1:6" x14ac:dyDescent="0.25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2.5312999999999999E-2</v>
      </c>
    </row>
    <row r="312" spans="1:6" x14ac:dyDescent="0.25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-3.395E-3</v>
      </c>
    </row>
    <row r="313" spans="1:6" x14ac:dyDescent="0.25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-4.7169999999999998E-3</v>
      </c>
    </row>
    <row r="314" spans="1:6" x14ac:dyDescent="0.25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1.6084999999999999E-2</v>
      </c>
    </row>
    <row r="315" spans="1:6" x14ac:dyDescent="0.25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4.6075999999999999E-2</v>
      </c>
    </row>
    <row r="316" spans="1:6" x14ac:dyDescent="0.25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7.0021E-2</v>
      </c>
    </row>
    <row r="317" spans="1:6" x14ac:dyDescent="0.25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7.6939999999999995E-2</v>
      </c>
    </row>
    <row r="318" spans="1:6" x14ac:dyDescent="0.25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6.1766000000000001E-2</v>
      </c>
    </row>
    <row r="319" spans="1:6" x14ac:dyDescent="0.25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2.4287E-2</v>
      </c>
    </row>
    <row r="320" spans="1:6" x14ac:dyDescent="0.25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-3.4713000000000001E-2</v>
      </c>
    </row>
    <row r="321" spans="1:6" x14ac:dyDescent="0.25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-0.11318499999999999</v>
      </c>
    </row>
    <row r="322" spans="1:6" x14ac:dyDescent="0.25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-0.201983</v>
      </c>
    </row>
    <row r="323" spans="1:6" x14ac:dyDescent="0.25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-0.28578900000000002</v>
      </c>
    </row>
    <row r="324" spans="1:6" x14ac:dyDescent="0.25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-0.35127799999999998</v>
      </c>
    </row>
    <row r="325" spans="1:6" x14ac:dyDescent="0.25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-0.39004100000000003</v>
      </c>
    </row>
    <row r="326" spans="1:6" x14ac:dyDescent="0.25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-0.39780300000000002</v>
      </c>
    </row>
    <row r="327" spans="1:6" x14ac:dyDescent="0.25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-0.37865500000000002</v>
      </c>
    </row>
    <row r="328" spans="1:6" x14ac:dyDescent="0.25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-0.34715400000000002</v>
      </c>
    </row>
    <row r="329" spans="1:6" x14ac:dyDescent="0.25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-0.31796200000000002</v>
      </c>
    </row>
    <row r="330" spans="1:6" x14ac:dyDescent="0.25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-0.29190899999999997</v>
      </c>
    </row>
    <row r="331" spans="1:6" x14ac:dyDescent="0.25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-0.25944699999999998</v>
      </c>
    </row>
    <row r="332" spans="1:6" x14ac:dyDescent="0.25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-0.217664</v>
      </c>
    </row>
    <row r="333" spans="1:6" x14ac:dyDescent="0.25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-0.17364299999999999</v>
      </c>
    </row>
    <row r="334" spans="1:6" x14ac:dyDescent="0.25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-0.13059200000000001</v>
      </c>
    </row>
    <row r="335" spans="1:6" x14ac:dyDescent="0.25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-8.0307000000000003E-2</v>
      </c>
    </row>
    <row r="336" spans="1:6" x14ac:dyDescent="0.25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-1.4276E-2</v>
      </c>
    </row>
    <row r="337" spans="1:6" x14ac:dyDescent="0.25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6.4950999999999995E-2</v>
      </c>
    </row>
    <row r="338" spans="1:6" x14ac:dyDescent="0.25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0.15168000000000001</v>
      </c>
    </row>
    <row r="339" spans="1:6" x14ac:dyDescent="0.25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0.247498</v>
      </c>
    </row>
    <row r="340" spans="1:6" x14ac:dyDescent="0.25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0.35379500000000003</v>
      </c>
    </row>
    <row r="341" spans="1:6" x14ac:dyDescent="0.25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0.45926600000000001</v>
      </c>
    </row>
    <row r="342" spans="1:6" x14ac:dyDescent="0.25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0.54384500000000002</v>
      </c>
    </row>
    <row r="343" spans="1:6" x14ac:dyDescent="0.25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0.59802900000000003</v>
      </c>
    </row>
    <row r="344" spans="1:6" x14ac:dyDescent="0.25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0.62851599999999996</v>
      </c>
    </row>
    <row r="345" spans="1:6" x14ac:dyDescent="0.25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0.64116799999999996</v>
      </c>
    </row>
    <row r="346" spans="1:6" x14ac:dyDescent="0.25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0.63136999999999999</v>
      </c>
    </row>
    <row r="347" spans="1:6" x14ac:dyDescent="0.25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0.59237899999999999</v>
      </c>
    </row>
    <row r="348" spans="1:6" x14ac:dyDescent="0.25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0.52563199999999999</v>
      </c>
    </row>
    <row r="349" spans="1:6" x14ac:dyDescent="0.25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0.43983899999999998</v>
      </c>
    </row>
    <row r="350" spans="1:6" x14ac:dyDescent="0.25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0.33773999999999998</v>
      </c>
    </row>
    <row r="351" spans="1:6" x14ac:dyDescent="0.25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0.21148800000000001</v>
      </c>
    </row>
    <row r="352" spans="1:6" x14ac:dyDescent="0.25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5.8090999999999997E-2</v>
      </c>
    </row>
    <row r="353" spans="1:6" x14ac:dyDescent="0.25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-0.112355</v>
      </c>
    </row>
    <row r="354" spans="1:6" x14ac:dyDescent="0.25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-0.29140899999999997</v>
      </c>
    </row>
    <row r="355" spans="1:6" x14ac:dyDescent="0.25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-0.48410799999999998</v>
      </c>
    </row>
    <row r="356" spans="1:6" x14ac:dyDescent="0.25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-0.69747899999999996</v>
      </c>
    </row>
    <row r="357" spans="1:6" x14ac:dyDescent="0.25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-0.92146099999999997</v>
      </c>
    </row>
    <row r="358" spans="1:6" x14ac:dyDescent="0.25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-1.129753</v>
      </c>
    </row>
    <row r="359" spans="1:6" x14ac:dyDescent="0.25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-1.2999099999999999</v>
      </c>
    </row>
    <row r="360" spans="1:6" x14ac:dyDescent="0.25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-1.4243950000000001</v>
      </c>
    </row>
    <row r="361" spans="1:6" x14ac:dyDescent="0.25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-1.501717</v>
      </c>
    </row>
    <row r="362" spans="1:6" x14ac:dyDescent="0.25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-1.5268189999999999</v>
      </c>
    </row>
    <row r="363" spans="1:6" x14ac:dyDescent="0.25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-1.4944820000000001</v>
      </c>
    </row>
    <row r="364" spans="1:6" x14ac:dyDescent="0.25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-1.4078759999999999</v>
      </c>
    </row>
    <row r="365" spans="1:6" x14ac:dyDescent="0.25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-1.283609</v>
      </c>
    </row>
    <row r="366" spans="1:6" x14ac:dyDescent="0.25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-1.152045</v>
      </c>
    </row>
    <row r="367" spans="1:6" x14ac:dyDescent="0.25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-1.0497259999999999</v>
      </c>
    </row>
    <row r="368" spans="1:6" x14ac:dyDescent="0.25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-1.0073289999999999</v>
      </c>
    </row>
    <row r="369" spans="1:6" x14ac:dyDescent="0.25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-1.0455319999999999</v>
      </c>
    </row>
    <row r="370" spans="1:6" x14ac:dyDescent="0.25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-1.179276</v>
      </c>
    </row>
    <row r="371" spans="1:6" x14ac:dyDescent="0.25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-1.4191819999999999</v>
      </c>
    </row>
    <row r="372" spans="1:6" x14ac:dyDescent="0.25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-1.768435</v>
      </c>
    </row>
    <row r="373" spans="1:6" x14ac:dyDescent="0.25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-2.2161420000000001</v>
      </c>
    </row>
    <row r="374" spans="1:6" x14ac:dyDescent="0.25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-2.7242730000000002</v>
      </c>
    </row>
    <row r="375" spans="1:6" x14ac:dyDescent="0.25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-3.22471</v>
      </c>
    </row>
    <row r="376" spans="1:6" x14ac:dyDescent="0.25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-3.6391740000000001</v>
      </c>
    </row>
    <row r="377" spans="1:6" x14ac:dyDescent="0.25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-3.895934</v>
      </c>
    </row>
    <row r="378" spans="1:6" x14ac:dyDescent="0.25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-3.9237129999999998</v>
      </c>
    </row>
    <row r="379" spans="1:6" x14ac:dyDescent="0.25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-3.6487370000000001</v>
      </c>
    </row>
    <row r="380" spans="1:6" x14ac:dyDescent="0.25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-3.0146809999999999</v>
      </c>
    </row>
    <row r="381" spans="1:6" x14ac:dyDescent="0.25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-2.0008650000000001</v>
      </c>
    </row>
    <row r="382" spans="1:6" x14ac:dyDescent="0.25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-0.62162399999999995</v>
      </c>
    </row>
    <row r="383" spans="1:6" x14ac:dyDescent="0.25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1.0812820000000001</v>
      </c>
    </row>
    <row r="384" spans="1:6" x14ac:dyDescent="0.25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3.0466299999999999</v>
      </c>
    </row>
    <row r="385" spans="1:6" x14ac:dyDescent="0.25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5.1994309999999997</v>
      </c>
    </row>
    <row r="386" spans="1:6" x14ac:dyDescent="0.25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7.4432790000000004</v>
      </c>
    </row>
    <row r="387" spans="1:6" x14ac:dyDescent="0.25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9.645384</v>
      </c>
    </row>
    <row r="388" spans="1:6" x14ac:dyDescent="0.25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11.647131999999999</v>
      </c>
    </row>
    <row r="389" spans="1:6" x14ac:dyDescent="0.25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13.304166</v>
      </c>
    </row>
    <row r="390" spans="1:6" x14ac:dyDescent="0.25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14.514657</v>
      </c>
    </row>
    <row r="391" spans="1:6" x14ac:dyDescent="0.25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15.210799</v>
      </c>
    </row>
    <row r="392" spans="1:6" x14ac:dyDescent="0.25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15.339226999999999</v>
      </c>
    </row>
    <row r="393" spans="1:6" x14ac:dyDescent="0.25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14.863671999999999</v>
      </c>
    </row>
    <row r="394" spans="1:6" x14ac:dyDescent="0.25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13.781003</v>
      </c>
    </row>
    <row r="395" spans="1:6" x14ac:dyDescent="0.25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12.130679000000001</v>
      </c>
    </row>
    <row r="396" spans="1:6" x14ac:dyDescent="0.25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9.9962549999999997</v>
      </c>
    </row>
    <row r="397" spans="1:6" x14ac:dyDescent="0.25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7.4954000000000001</v>
      </c>
    </row>
    <row r="398" spans="1:6" x14ac:dyDescent="0.25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4.7590459999999997</v>
      </c>
    </row>
    <row r="399" spans="1:6" x14ac:dyDescent="0.25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1.9108179999999999</v>
      </c>
    </row>
    <row r="400" spans="1:6" x14ac:dyDescent="0.25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-0.946716</v>
      </c>
    </row>
    <row r="401" spans="1:6" x14ac:dyDescent="0.25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-3.7331289999999999</v>
      </c>
    </row>
    <row r="402" spans="1:6" x14ac:dyDescent="0.25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-6.3788039999999997</v>
      </c>
    </row>
    <row r="403" spans="1:6" x14ac:dyDescent="0.25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-8.8193509999999993</v>
      </c>
    </row>
    <row r="404" spans="1:6" x14ac:dyDescent="0.25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-11.002689999999999</v>
      </c>
    </row>
    <row r="405" spans="1:6" x14ac:dyDescent="0.25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-12.895524999999999</v>
      </c>
    </row>
    <row r="406" spans="1:6" x14ac:dyDescent="0.25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-14.482398</v>
      </c>
    </row>
    <row r="407" spans="1:6" x14ac:dyDescent="0.25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-15.757304</v>
      </c>
    </row>
    <row r="408" spans="1:6" x14ac:dyDescent="0.25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-16.712758000000001</v>
      </c>
    </row>
    <row r="409" spans="1:6" x14ac:dyDescent="0.25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-17.335854999999999</v>
      </c>
    </row>
    <row r="410" spans="1:6" x14ac:dyDescent="0.25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-17.613759000000002</v>
      </c>
    </row>
    <row r="411" spans="1:6" x14ac:dyDescent="0.25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-17.545172999999998</v>
      </c>
    </row>
    <row r="412" spans="1:6" x14ac:dyDescent="0.25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-17.161987</v>
      </c>
    </row>
    <row r="413" spans="1:6" x14ac:dyDescent="0.25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-16.489694</v>
      </c>
    </row>
    <row r="414" spans="1:6" x14ac:dyDescent="0.25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-15.542161</v>
      </c>
    </row>
    <row r="415" spans="1:6" x14ac:dyDescent="0.25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-14.350338000000001</v>
      </c>
    </row>
    <row r="416" spans="1:6" x14ac:dyDescent="0.25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-12.964979</v>
      </c>
    </row>
    <row r="417" spans="1:6" x14ac:dyDescent="0.25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-11.419184</v>
      </c>
    </row>
    <row r="418" spans="1:6" x14ac:dyDescent="0.25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-9.7212580000000006</v>
      </c>
    </row>
    <row r="419" spans="1:6" x14ac:dyDescent="0.25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-7.8767760000000004</v>
      </c>
    </row>
    <row r="420" spans="1:6" x14ac:dyDescent="0.25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-5.8889139999999998</v>
      </c>
    </row>
    <row r="421" spans="1:6" x14ac:dyDescent="0.25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-3.746591</v>
      </c>
    </row>
    <row r="422" spans="1:6" x14ac:dyDescent="0.25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-1.4333400000000001</v>
      </c>
    </row>
    <row r="423" spans="1:6" x14ac:dyDescent="0.25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1.0543169999999999</v>
      </c>
    </row>
    <row r="424" spans="1:6" x14ac:dyDescent="0.25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3.7048549999999998</v>
      </c>
    </row>
    <row r="425" spans="1:6" x14ac:dyDescent="0.25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6.4961250000000001</v>
      </c>
    </row>
    <row r="426" spans="1:6" x14ac:dyDescent="0.25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9.3872870000000006</v>
      </c>
    </row>
    <row r="427" spans="1:6" x14ac:dyDescent="0.25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12.308199999999999</v>
      </c>
    </row>
    <row r="428" spans="1:6" x14ac:dyDescent="0.25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15.164322</v>
      </c>
    </row>
    <row r="429" spans="1:6" x14ac:dyDescent="0.25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17.856116</v>
      </c>
    </row>
    <row r="430" spans="1:6" x14ac:dyDescent="0.25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20.300028999999999</v>
      </c>
    </row>
    <row r="431" spans="1:6" x14ac:dyDescent="0.25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22.443401999999999</v>
      </c>
    </row>
    <row r="432" spans="1:6" x14ac:dyDescent="0.25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24.276512</v>
      </c>
    </row>
    <row r="433" spans="1:6" x14ac:dyDescent="0.25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25.796673999999999</v>
      </c>
    </row>
    <row r="434" spans="1:6" x14ac:dyDescent="0.25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26.972280000000001</v>
      </c>
    </row>
    <row r="435" spans="1:6" x14ac:dyDescent="0.25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27.783626000000002</v>
      </c>
    </row>
    <row r="436" spans="1:6" x14ac:dyDescent="0.25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28.20054</v>
      </c>
    </row>
    <row r="437" spans="1:6" x14ac:dyDescent="0.25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28.167949</v>
      </c>
    </row>
    <row r="438" spans="1:6" x14ac:dyDescent="0.25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27.607648999999999</v>
      </c>
    </row>
    <row r="439" spans="1:6" x14ac:dyDescent="0.25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26.418236</v>
      </c>
    </row>
    <row r="440" spans="1:6" x14ac:dyDescent="0.25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24.504384999999999</v>
      </c>
    </row>
    <row r="441" spans="1:6" x14ac:dyDescent="0.25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21.853864999999999</v>
      </c>
    </row>
    <row r="442" spans="1:6" x14ac:dyDescent="0.25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18.569935000000001</v>
      </c>
    </row>
    <row r="443" spans="1:6" x14ac:dyDescent="0.25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14.815931000000001</v>
      </c>
    </row>
    <row r="444" spans="1:6" x14ac:dyDescent="0.25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10.774174</v>
      </c>
    </row>
    <row r="445" spans="1:6" x14ac:dyDescent="0.25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6.6577640000000002</v>
      </c>
    </row>
    <row r="446" spans="1:6" x14ac:dyDescent="0.25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2.6876730000000002</v>
      </c>
    </row>
    <row r="447" spans="1:6" x14ac:dyDescent="0.25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-0.96884800000000004</v>
      </c>
    </row>
    <row r="448" spans="1:6" x14ac:dyDescent="0.25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-4.2117680000000002</v>
      </c>
    </row>
    <row r="449" spans="1:6" x14ac:dyDescent="0.25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-6.9766529999999998</v>
      </c>
    </row>
    <row r="450" spans="1:6" x14ac:dyDescent="0.25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-9.2082119999999996</v>
      </c>
    </row>
    <row r="451" spans="1:6" x14ac:dyDescent="0.25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-10.912433</v>
      </c>
    </row>
    <row r="452" spans="1:6" x14ac:dyDescent="0.25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-12.177160000000001</v>
      </c>
    </row>
    <row r="453" spans="1:6" x14ac:dyDescent="0.25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-13.071687000000001</v>
      </c>
    </row>
    <row r="454" spans="1:6" x14ac:dyDescent="0.25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-13.543723</v>
      </c>
    </row>
    <row r="455" spans="1:6" x14ac:dyDescent="0.25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-13.486428999999999</v>
      </c>
    </row>
    <row r="456" spans="1:6" x14ac:dyDescent="0.25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-12.816136999999999</v>
      </c>
    </row>
    <row r="457" spans="1:6" x14ac:dyDescent="0.25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-11.413292</v>
      </c>
    </row>
    <row r="458" spans="1:6" x14ac:dyDescent="0.25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-9.2088940000000008</v>
      </c>
    </row>
    <row r="459" spans="1:6" x14ac:dyDescent="0.25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-6.3443930000000002</v>
      </c>
    </row>
    <row r="460" spans="1:6" x14ac:dyDescent="0.25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-3.0578370000000001</v>
      </c>
    </row>
    <row r="461" spans="1:6" x14ac:dyDescent="0.25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0.39117099999999999</v>
      </c>
    </row>
    <row r="462" spans="1:6" x14ac:dyDescent="0.25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3.7873389999999998</v>
      </c>
    </row>
    <row r="463" spans="1:6" x14ac:dyDescent="0.25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6.9654660000000002</v>
      </c>
    </row>
    <row r="464" spans="1:6" x14ac:dyDescent="0.25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9.7986959999999996</v>
      </c>
    </row>
    <row r="465" spans="1:6" x14ac:dyDescent="0.25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12.201336</v>
      </c>
    </row>
    <row r="466" spans="1:6" x14ac:dyDescent="0.25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14.134282000000001</v>
      </c>
    </row>
    <row r="467" spans="1:6" x14ac:dyDescent="0.25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15.601749</v>
      </c>
    </row>
    <row r="468" spans="1:6" x14ac:dyDescent="0.25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16.647293000000001</v>
      </c>
    </row>
    <row r="469" spans="1:6" x14ac:dyDescent="0.25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17.340073</v>
      </c>
    </row>
    <row r="470" spans="1:6" x14ac:dyDescent="0.25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17.741727999999998</v>
      </c>
    </row>
    <row r="471" spans="1:6" x14ac:dyDescent="0.25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17.878806999999998</v>
      </c>
    </row>
    <row r="472" spans="1:6" x14ac:dyDescent="0.25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17.723029</v>
      </c>
    </row>
    <row r="473" spans="1:6" x14ac:dyDescent="0.25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17.207999000000001</v>
      </c>
    </row>
    <row r="474" spans="1:6" x14ac:dyDescent="0.25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16.245290000000001</v>
      </c>
    </row>
    <row r="475" spans="1:6" x14ac:dyDescent="0.25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14.758675999999999</v>
      </c>
    </row>
    <row r="476" spans="1:6" x14ac:dyDescent="0.25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12.721429000000001</v>
      </c>
    </row>
    <row r="477" spans="1:6" x14ac:dyDescent="0.25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10.176354</v>
      </c>
    </row>
    <row r="478" spans="1:6" x14ac:dyDescent="0.25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7.2314210000000001</v>
      </c>
    </row>
    <row r="479" spans="1:6" x14ac:dyDescent="0.25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4.0392859999999997</v>
      </c>
    </row>
    <row r="480" spans="1:6" x14ac:dyDescent="0.25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0.77364200000000005</v>
      </c>
    </row>
    <row r="481" spans="1:6" x14ac:dyDescent="0.25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-2.3882159999999999</v>
      </c>
    </row>
    <row r="482" spans="1:6" x14ac:dyDescent="0.25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-5.2765550000000001</v>
      </c>
    </row>
    <row r="483" spans="1:6" x14ac:dyDescent="0.25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-7.7432400000000001</v>
      </c>
    </row>
    <row r="484" spans="1:6" x14ac:dyDescent="0.25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-9.6826810000000005</v>
      </c>
    </row>
    <row r="485" spans="1:6" x14ac:dyDescent="0.25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-11.048582</v>
      </c>
    </row>
    <row r="486" spans="1:6" x14ac:dyDescent="0.25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-11.851699999999999</v>
      </c>
    </row>
    <row r="487" spans="1:6" x14ac:dyDescent="0.25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-12.140858</v>
      </c>
    </row>
    <row r="488" spans="1:6" x14ac:dyDescent="0.25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-11.982238000000001</v>
      </c>
    </row>
    <row r="489" spans="1:6" x14ac:dyDescent="0.25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-11.439752</v>
      </c>
    </row>
    <row r="490" spans="1:6" x14ac:dyDescent="0.25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-10.556225</v>
      </c>
    </row>
    <row r="491" spans="1:6" x14ac:dyDescent="0.25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-9.3464010000000002</v>
      </c>
    </row>
    <row r="492" spans="1:6" x14ac:dyDescent="0.25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-7.8075939999999999</v>
      </c>
    </row>
    <row r="493" spans="1:6" x14ac:dyDescent="0.25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-5.9421660000000003</v>
      </c>
    </row>
    <row r="494" spans="1:6" x14ac:dyDescent="0.25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-3.7737539999999998</v>
      </c>
    </row>
    <row r="495" spans="1:6" x14ac:dyDescent="0.25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-1.343326</v>
      </c>
    </row>
    <row r="496" spans="1:6" x14ac:dyDescent="0.25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1.2951950000000001</v>
      </c>
    </row>
    <row r="497" spans="1:6" x14ac:dyDescent="0.25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4.0644819999999999</v>
      </c>
    </row>
    <row r="498" spans="1:6" x14ac:dyDescent="0.25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6.8668230000000001</v>
      </c>
    </row>
    <row r="499" spans="1:6" x14ac:dyDescent="0.25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9.6052250000000008</v>
      </c>
    </row>
    <row r="500" spans="1:6" x14ac:dyDescent="0.25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12.186538000000001</v>
      </c>
    </row>
    <row r="501" spans="1:6" x14ac:dyDescent="0.25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14.513026999999999</v>
      </c>
    </row>
    <row r="502" spans="1:6" x14ac:dyDescent="0.25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16.495374999999999</v>
      </c>
    </row>
    <row r="503" spans="1:6" x14ac:dyDescent="0.25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18.077586</v>
      </c>
    </row>
    <row r="504" spans="1:6" x14ac:dyDescent="0.25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19.243006000000001</v>
      </c>
    </row>
    <row r="505" spans="1:6" x14ac:dyDescent="0.25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19.995756</v>
      </c>
    </row>
    <row r="506" spans="1:6" x14ac:dyDescent="0.25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20.342103000000002</v>
      </c>
    </row>
    <row r="507" spans="1:6" x14ac:dyDescent="0.25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20.284472000000001</v>
      </c>
    </row>
    <row r="508" spans="1:6" x14ac:dyDescent="0.25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19.813262999999999</v>
      </c>
    </row>
    <row r="509" spans="1:6" x14ac:dyDescent="0.25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18.903590000000001</v>
      </c>
    </row>
    <row r="510" spans="1:6" x14ac:dyDescent="0.25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17.535333999999999</v>
      </c>
    </row>
    <row r="511" spans="1:6" x14ac:dyDescent="0.25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15.718432</v>
      </c>
    </row>
    <row r="512" spans="1:6" x14ac:dyDescent="0.25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13.499523</v>
      </c>
    </row>
    <row r="513" spans="1:6" x14ac:dyDescent="0.25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10.951497</v>
      </c>
    </row>
    <row r="514" spans="1:6" x14ac:dyDescent="0.25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8.1637210000000007</v>
      </c>
    </row>
    <row r="515" spans="1:6" x14ac:dyDescent="0.25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5.2460940000000003</v>
      </c>
    </row>
    <row r="516" spans="1:6" x14ac:dyDescent="0.25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2.338476</v>
      </c>
    </row>
    <row r="517" spans="1:6" x14ac:dyDescent="0.25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-0.38983099999999998</v>
      </c>
    </row>
    <row r="518" spans="1:6" x14ac:dyDescent="0.25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-2.758759</v>
      </c>
    </row>
    <row r="519" spans="1:6" x14ac:dyDescent="0.25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-4.6099439999999996</v>
      </c>
    </row>
    <row r="520" spans="1:6" x14ac:dyDescent="0.25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-5.8342689999999999</v>
      </c>
    </row>
    <row r="521" spans="1:6" x14ac:dyDescent="0.25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-6.3785749999999997</v>
      </c>
    </row>
    <row r="522" spans="1:6" x14ac:dyDescent="0.25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-6.2325949999999999</v>
      </c>
    </row>
    <row r="523" spans="1:6" x14ac:dyDescent="0.25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-5.4133969999999998</v>
      </c>
    </row>
    <row r="524" spans="1:6" x14ac:dyDescent="0.25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-3.9678100000000001</v>
      </c>
    </row>
    <row r="525" spans="1:6" x14ac:dyDescent="0.25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-1.992346</v>
      </c>
    </row>
    <row r="526" spans="1:6" x14ac:dyDescent="0.25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0.35707899999999998</v>
      </c>
    </row>
    <row r="527" spans="1:6" x14ac:dyDescent="0.25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2.885065</v>
      </c>
    </row>
    <row r="528" spans="1:6" x14ac:dyDescent="0.25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5.3957249999999997</v>
      </c>
    </row>
    <row r="529" spans="1:6" x14ac:dyDescent="0.25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7.7314220000000002</v>
      </c>
    </row>
    <row r="530" spans="1:6" x14ac:dyDescent="0.25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9.7780059999999995</v>
      </c>
    </row>
    <row r="531" spans="1:6" x14ac:dyDescent="0.25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11.429667999999999</v>
      </c>
    </row>
    <row r="532" spans="1:6" x14ac:dyDescent="0.25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12.588101999999999</v>
      </c>
    </row>
    <row r="533" spans="1:6" x14ac:dyDescent="0.25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13.213172</v>
      </c>
    </row>
    <row r="534" spans="1:6" x14ac:dyDescent="0.25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13.341464</v>
      </c>
    </row>
    <row r="535" spans="1:6" x14ac:dyDescent="0.25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13.062294</v>
      </c>
    </row>
    <row r="536" spans="1:6" x14ac:dyDescent="0.25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12.495974</v>
      </c>
    </row>
    <row r="537" spans="1:6" x14ac:dyDescent="0.25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11.771303</v>
      </c>
    </row>
    <row r="538" spans="1:6" x14ac:dyDescent="0.25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10.997305000000001</v>
      </c>
    </row>
    <row r="539" spans="1:6" x14ac:dyDescent="0.25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10.248571</v>
      </c>
    </row>
    <row r="540" spans="1:6" x14ac:dyDescent="0.25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9.5640330000000002</v>
      </c>
    </row>
    <row r="541" spans="1:6" x14ac:dyDescent="0.25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8.9426120000000004</v>
      </c>
    </row>
    <row r="542" spans="1:6" x14ac:dyDescent="0.25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8.339207</v>
      </c>
    </row>
    <row r="543" spans="1:6" x14ac:dyDescent="0.25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7.6726830000000001</v>
      </c>
    </row>
    <row r="544" spans="1:6" x14ac:dyDescent="0.25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6.8454069999999998</v>
      </c>
    </row>
    <row r="545" spans="1:6" x14ac:dyDescent="0.25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5.765021</v>
      </c>
    </row>
    <row r="546" spans="1:6" x14ac:dyDescent="0.25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4.3648119999999997</v>
      </c>
    </row>
    <row r="547" spans="1:6" x14ac:dyDescent="0.25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2.6244109999999998</v>
      </c>
    </row>
    <row r="548" spans="1:6" x14ac:dyDescent="0.25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0.57799299999999998</v>
      </c>
    </row>
    <row r="549" spans="1:6" x14ac:dyDescent="0.25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-1.692366</v>
      </c>
    </row>
    <row r="550" spans="1:6" x14ac:dyDescent="0.25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-4.0649660000000001</v>
      </c>
    </row>
    <row r="551" spans="1:6" x14ac:dyDescent="0.25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-6.3924339999999997</v>
      </c>
    </row>
    <row r="552" spans="1:6" x14ac:dyDescent="0.25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-8.5246279999999999</v>
      </c>
    </row>
    <row r="553" spans="1:6" x14ac:dyDescent="0.25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-10.328851999999999</v>
      </c>
    </row>
    <row r="554" spans="1:6" x14ac:dyDescent="0.25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-11.700364</v>
      </c>
    </row>
    <row r="555" spans="1:6" x14ac:dyDescent="0.25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-12.561635000000001</v>
      </c>
    </row>
    <row r="556" spans="1:6" x14ac:dyDescent="0.25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-12.852872</v>
      </c>
    </row>
    <row r="557" spans="1:6" x14ac:dyDescent="0.25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-12.530718</v>
      </c>
    </row>
    <row r="558" spans="1:6" x14ac:dyDescent="0.25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-11.584038</v>
      </c>
    </row>
    <row r="559" spans="1:6" x14ac:dyDescent="0.25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-10.046628999999999</v>
      </c>
    </row>
    <row r="560" spans="1:6" x14ac:dyDescent="0.25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-7.9844780000000002</v>
      </c>
    </row>
    <row r="561" spans="1:6" x14ac:dyDescent="0.25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-5.464925</v>
      </c>
    </row>
    <row r="562" spans="1:6" x14ac:dyDescent="0.25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-2.5394389999999998</v>
      </c>
    </row>
    <row r="563" spans="1:6" x14ac:dyDescent="0.25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0.74174099999999998</v>
      </c>
    </row>
    <row r="564" spans="1:6" x14ac:dyDescent="0.25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4.2962300000000004</v>
      </c>
    </row>
    <row r="565" spans="1:6" x14ac:dyDescent="0.25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7.9890930000000004</v>
      </c>
    </row>
    <row r="566" spans="1:6" x14ac:dyDescent="0.25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11.647563</v>
      </c>
    </row>
    <row r="567" spans="1:6" x14ac:dyDescent="0.25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15.099679999999999</v>
      </c>
    </row>
    <row r="568" spans="1:6" x14ac:dyDescent="0.25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18.205521000000001</v>
      </c>
    </row>
    <row r="569" spans="1:6" x14ac:dyDescent="0.25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20.857036000000001</v>
      </c>
    </row>
    <row r="570" spans="1:6" x14ac:dyDescent="0.25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22.958777999999999</v>
      </c>
    </row>
    <row r="571" spans="1:6" x14ac:dyDescent="0.25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24.426545000000001</v>
      </c>
    </row>
    <row r="572" spans="1:6" x14ac:dyDescent="0.25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25.207293</v>
      </c>
    </row>
    <row r="573" spans="1:6" x14ac:dyDescent="0.25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25.296773000000002</v>
      </c>
    </row>
    <row r="574" spans="1:6" x14ac:dyDescent="0.25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24.737304999999999</v>
      </c>
    </row>
    <row r="575" spans="1:6" x14ac:dyDescent="0.25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23.629321000000001</v>
      </c>
    </row>
    <row r="576" spans="1:6" x14ac:dyDescent="0.25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22.057721000000001</v>
      </c>
    </row>
    <row r="577" spans="1:6" x14ac:dyDescent="0.25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20.083010999999999</v>
      </c>
    </row>
    <row r="578" spans="1:6" x14ac:dyDescent="0.25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17.737245000000001</v>
      </c>
    </row>
    <row r="579" spans="1:6" x14ac:dyDescent="0.25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15.048883</v>
      </c>
    </row>
    <row r="580" spans="1:6" x14ac:dyDescent="0.25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12.055745</v>
      </c>
    </row>
    <row r="581" spans="1:6" x14ac:dyDescent="0.25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8.7941579999999995</v>
      </c>
    </row>
    <row r="582" spans="1:6" x14ac:dyDescent="0.25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5.290673</v>
      </c>
    </row>
    <row r="583" spans="1:6" x14ac:dyDescent="0.25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1.5801799999999999</v>
      </c>
    </row>
    <row r="584" spans="1:6" x14ac:dyDescent="0.25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-2.2623340000000001</v>
      </c>
    </row>
    <row r="585" spans="1:6" x14ac:dyDescent="0.25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-6.1022109999999996</v>
      </c>
    </row>
    <row r="586" spans="1:6" x14ac:dyDescent="0.25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-9.7510709999999996</v>
      </c>
    </row>
    <row r="587" spans="1:6" x14ac:dyDescent="0.25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-12.993887000000001</v>
      </c>
    </row>
    <row r="588" spans="1:6" x14ac:dyDescent="0.25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-15.619854</v>
      </c>
    </row>
    <row r="589" spans="1:6" x14ac:dyDescent="0.25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-17.450023000000002</v>
      </c>
    </row>
    <row r="590" spans="1:6" x14ac:dyDescent="0.25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-18.355654999999999</v>
      </c>
    </row>
    <row r="591" spans="1:6" x14ac:dyDescent="0.25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-18.260884000000001</v>
      </c>
    </row>
    <row r="592" spans="1:6" x14ac:dyDescent="0.25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-17.148821999999999</v>
      </c>
    </row>
    <row r="593" spans="1:6" x14ac:dyDescent="0.25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-15.077882000000001</v>
      </c>
    </row>
    <row r="594" spans="1:6" x14ac:dyDescent="0.25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-12.182475999999999</v>
      </c>
    </row>
    <row r="595" spans="1:6" x14ac:dyDescent="0.25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-8.6509199999999993</v>
      </c>
    </row>
    <row r="596" spans="1:6" x14ac:dyDescent="0.25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-4.6999510000000004</v>
      </c>
    </row>
    <row r="597" spans="1:6" x14ac:dyDescent="0.25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-0.55688700000000002</v>
      </c>
    </row>
    <row r="598" spans="1:6" x14ac:dyDescent="0.25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3.5563630000000002</v>
      </c>
    </row>
    <row r="599" spans="1:6" x14ac:dyDescent="0.25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7.4520799999999996</v>
      </c>
    </row>
    <row r="600" spans="1:6" x14ac:dyDescent="0.25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11.015628</v>
      </c>
    </row>
    <row r="601" spans="1:6" x14ac:dyDescent="0.25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14.21518</v>
      </c>
    </row>
    <row r="602" spans="1:6" x14ac:dyDescent="0.25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17.063331999999999</v>
      </c>
    </row>
    <row r="603" spans="1:6" x14ac:dyDescent="0.25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19.567440000000001</v>
      </c>
    </row>
    <row r="604" spans="1:6" x14ac:dyDescent="0.25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21.706184</v>
      </c>
    </row>
    <row r="605" spans="1:6" x14ac:dyDescent="0.25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23.436986000000001</v>
      </c>
    </row>
    <row r="606" spans="1:6" x14ac:dyDescent="0.25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24.707909999999998</v>
      </c>
    </row>
    <row r="607" spans="1:6" x14ac:dyDescent="0.25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25.450205</v>
      </c>
    </row>
    <row r="608" spans="1:6" x14ac:dyDescent="0.25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25.568435000000001</v>
      </c>
    </row>
    <row r="609" spans="1:6" x14ac:dyDescent="0.25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24.951079</v>
      </c>
    </row>
    <row r="610" spans="1:6" x14ac:dyDescent="0.25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23.499258000000001</v>
      </c>
    </row>
    <row r="611" spans="1:6" x14ac:dyDescent="0.25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21.156756000000001</v>
      </c>
    </row>
    <row r="612" spans="1:6" x14ac:dyDescent="0.25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17.943268</v>
      </c>
    </row>
    <row r="613" spans="1:6" x14ac:dyDescent="0.25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13.992099</v>
      </c>
    </row>
    <row r="614" spans="1:6" x14ac:dyDescent="0.25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9.4852779999999992</v>
      </c>
    </row>
    <row r="615" spans="1:6" x14ac:dyDescent="0.25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4.6541600000000001</v>
      </c>
    </row>
    <row r="616" spans="1:6" x14ac:dyDescent="0.25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-0.24828800000000001</v>
      </c>
    </row>
    <row r="617" spans="1:6" x14ac:dyDescent="0.25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-4.9717159999999998</v>
      </c>
    </row>
    <row r="618" spans="1:6" x14ac:dyDescent="0.25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-9.2915320000000001</v>
      </c>
    </row>
    <row r="619" spans="1:6" x14ac:dyDescent="0.25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-13.025853</v>
      </c>
    </row>
    <row r="620" spans="1:6" x14ac:dyDescent="0.25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-16.045901000000001</v>
      </c>
    </row>
    <row r="621" spans="1:6" x14ac:dyDescent="0.25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-18.276885</v>
      </c>
    </row>
    <row r="622" spans="1:6" x14ac:dyDescent="0.25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-19.689267999999998</v>
      </c>
    </row>
    <row r="623" spans="1:6" x14ac:dyDescent="0.25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-20.28388</v>
      </c>
    </row>
    <row r="624" spans="1:6" x14ac:dyDescent="0.25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-20.076494</v>
      </c>
    </row>
    <row r="625" spans="1:6" x14ac:dyDescent="0.25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-19.098559000000002</v>
      </c>
    </row>
    <row r="626" spans="1:6" x14ac:dyDescent="0.25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-17.388646999999999</v>
      </c>
    </row>
    <row r="627" spans="1:6" x14ac:dyDescent="0.25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-15.000227000000001</v>
      </c>
    </row>
    <row r="628" spans="1:6" x14ac:dyDescent="0.25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-12.006772</v>
      </c>
    </row>
    <row r="629" spans="1:6" x14ac:dyDescent="0.25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-8.5124940000000002</v>
      </c>
    </row>
    <row r="630" spans="1:6" x14ac:dyDescent="0.25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-4.6515940000000002</v>
      </c>
    </row>
    <row r="631" spans="1:6" x14ac:dyDescent="0.25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-0.57807900000000001</v>
      </c>
    </row>
    <row r="632" spans="1:6" x14ac:dyDescent="0.25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3.5481229999999999</v>
      </c>
    </row>
    <row r="633" spans="1:6" x14ac:dyDescent="0.25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7.5759150000000002</v>
      </c>
    </row>
    <row r="634" spans="1:6" x14ac:dyDescent="0.25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11.374295999999999</v>
      </c>
    </row>
    <row r="635" spans="1:6" x14ac:dyDescent="0.25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14.838709</v>
      </c>
    </row>
    <row r="636" spans="1:6" x14ac:dyDescent="0.25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17.894470999999999</v>
      </c>
    </row>
    <row r="637" spans="1:6" x14ac:dyDescent="0.25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20.498559</v>
      </c>
    </row>
    <row r="638" spans="1:6" x14ac:dyDescent="0.25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22.635466999999998</v>
      </c>
    </row>
    <row r="639" spans="1:6" x14ac:dyDescent="0.25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24.30762</v>
      </c>
    </row>
    <row r="640" spans="1:6" x14ac:dyDescent="0.25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25.523346</v>
      </c>
    </row>
    <row r="641" spans="1:6" x14ac:dyDescent="0.25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26.280745</v>
      </c>
    </row>
    <row r="642" spans="1:6" x14ac:dyDescent="0.25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26.560364</v>
      </c>
    </row>
    <row r="643" spans="1:6" x14ac:dyDescent="0.25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26.317540000000001</v>
      </c>
    </row>
    <row r="644" spans="1:6" x14ac:dyDescent="0.25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25.509830000000001</v>
      </c>
    </row>
    <row r="645" spans="1:6" x14ac:dyDescent="0.25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24.102943</v>
      </c>
    </row>
    <row r="646" spans="1:6" x14ac:dyDescent="0.25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22.087035</v>
      </c>
    </row>
    <row r="647" spans="1:6" x14ac:dyDescent="0.25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19.483371999999999</v>
      </c>
    </row>
    <row r="648" spans="1:6" x14ac:dyDescent="0.25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16.345738000000001</v>
      </c>
    </row>
    <row r="649" spans="1:6" x14ac:dyDescent="0.25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12.760505999999999</v>
      </c>
    </row>
    <row r="650" spans="1:6" x14ac:dyDescent="0.25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8.8431730000000002</v>
      </c>
    </row>
    <row r="651" spans="1:6" x14ac:dyDescent="0.25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4.7288389999999998</v>
      </c>
    </row>
    <row r="652" spans="1:6" x14ac:dyDescent="0.25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0.55872200000000005</v>
      </c>
    </row>
    <row r="653" spans="1:6" x14ac:dyDescent="0.25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-3.5322610000000001</v>
      </c>
    </row>
    <row r="654" spans="1:6" x14ac:dyDescent="0.25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-7.4214890000000002</v>
      </c>
    </row>
    <row r="655" spans="1:6" x14ac:dyDescent="0.25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-11.000233</v>
      </c>
    </row>
    <row r="656" spans="1:6" x14ac:dyDescent="0.25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-14.175722</v>
      </c>
    </row>
    <row r="657" spans="1:6" x14ac:dyDescent="0.25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-16.87049</v>
      </c>
    </row>
    <row r="658" spans="1:6" x14ac:dyDescent="0.25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-19.017264999999998</v>
      </c>
    </row>
    <row r="659" spans="1:6" x14ac:dyDescent="0.25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-20.559142999999999</v>
      </c>
    </row>
    <row r="660" spans="1:6" x14ac:dyDescent="0.25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-21.459707999999999</v>
      </c>
    </row>
    <row r="661" spans="1:6" x14ac:dyDescent="0.25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-21.734179999999999</v>
      </c>
    </row>
    <row r="662" spans="1:6" x14ac:dyDescent="0.25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-21.442740000000001</v>
      </c>
    </row>
    <row r="663" spans="1:6" x14ac:dyDescent="0.25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-20.531101</v>
      </c>
    </row>
    <row r="664" spans="1:6" x14ac:dyDescent="0.25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-18.986491000000001</v>
      </c>
    </row>
    <row r="665" spans="1:6" x14ac:dyDescent="0.25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-16.899660000000001</v>
      </c>
    </row>
    <row r="666" spans="1:6" x14ac:dyDescent="0.25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-14.369870000000001</v>
      </c>
    </row>
    <row r="667" spans="1:6" x14ac:dyDescent="0.25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-11.446527</v>
      </c>
    </row>
    <row r="668" spans="1:6" x14ac:dyDescent="0.25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-8.2098619999999993</v>
      </c>
    </row>
    <row r="669" spans="1:6" x14ac:dyDescent="0.25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-4.8137160000000003</v>
      </c>
    </row>
    <row r="670" spans="1:6" x14ac:dyDescent="0.25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-1.4091359999999999</v>
      </c>
    </row>
    <row r="671" spans="1:6" x14ac:dyDescent="0.25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1.93035</v>
      </c>
    </row>
    <row r="672" spans="1:6" x14ac:dyDescent="0.25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5.1897690000000001</v>
      </c>
    </row>
    <row r="673" spans="1:6" x14ac:dyDescent="0.25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8.3486879999999992</v>
      </c>
    </row>
    <row r="674" spans="1:6" x14ac:dyDescent="0.25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11.354782999999999</v>
      </c>
    </row>
    <row r="675" spans="1:6" x14ac:dyDescent="0.25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14.140378</v>
      </c>
    </row>
    <row r="676" spans="1:6" x14ac:dyDescent="0.25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16.638839000000001</v>
      </c>
    </row>
    <row r="677" spans="1:6" x14ac:dyDescent="0.25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18.783719999999999</v>
      </c>
    </row>
    <row r="678" spans="1:6" x14ac:dyDescent="0.25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20.502988999999999</v>
      </c>
    </row>
    <row r="679" spans="1:6" x14ac:dyDescent="0.25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21.714887000000001</v>
      </c>
    </row>
    <row r="680" spans="1:6" x14ac:dyDescent="0.25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22.329958999999999</v>
      </c>
    </row>
    <row r="681" spans="1:6" x14ac:dyDescent="0.25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22.267963000000002</v>
      </c>
    </row>
    <row r="682" spans="1:6" x14ac:dyDescent="0.25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21.480743</v>
      </c>
    </row>
    <row r="683" spans="1:6" x14ac:dyDescent="0.25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19.967151000000001</v>
      </c>
    </row>
    <row r="684" spans="1:6" x14ac:dyDescent="0.25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17.778731000000001</v>
      </c>
    </row>
    <row r="685" spans="1:6" x14ac:dyDescent="0.25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15.014532000000001</v>
      </c>
    </row>
    <row r="686" spans="1:6" x14ac:dyDescent="0.25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11.805547000000001</v>
      </c>
    </row>
    <row r="687" spans="1:6" x14ac:dyDescent="0.25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8.2979889999999994</v>
      </c>
    </row>
    <row r="688" spans="1:6" x14ac:dyDescent="0.25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4.6389529999999999</v>
      </c>
    </row>
    <row r="689" spans="1:6" x14ac:dyDescent="0.25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0.96209</v>
      </c>
    </row>
    <row r="690" spans="1:6" x14ac:dyDescent="0.25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-2.620771</v>
      </c>
    </row>
    <row r="691" spans="1:6" x14ac:dyDescent="0.25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-6.0165480000000002</v>
      </c>
    </row>
    <row r="692" spans="1:6" x14ac:dyDescent="0.25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-9.1447249999999993</v>
      </c>
    </row>
    <row r="693" spans="1:6" x14ac:dyDescent="0.25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-11.936392</v>
      </c>
    </row>
    <row r="694" spans="1:6" x14ac:dyDescent="0.25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-14.332147000000001</v>
      </c>
    </row>
    <row r="695" spans="1:6" x14ac:dyDescent="0.25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-16.273306999999999</v>
      </c>
    </row>
    <row r="696" spans="1:6" x14ac:dyDescent="0.25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-17.693687000000001</v>
      </c>
    </row>
    <row r="697" spans="1:6" x14ac:dyDescent="0.25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-18.519842000000001</v>
      </c>
    </row>
    <row r="698" spans="1:6" x14ac:dyDescent="0.25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-18.683159</v>
      </c>
    </row>
    <row r="699" spans="1:6" x14ac:dyDescent="0.25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-18.142488</v>
      </c>
    </row>
    <row r="700" spans="1:6" x14ac:dyDescent="0.25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-16.904131</v>
      </c>
    </row>
    <row r="701" spans="1:6" x14ac:dyDescent="0.25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-15.024927999999999</v>
      </c>
    </row>
    <row r="702" spans="1:6" x14ac:dyDescent="0.25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-12.603334</v>
      </c>
    </row>
    <row r="703" spans="1:6" x14ac:dyDescent="0.25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-9.7704640000000005</v>
      </c>
    </row>
    <row r="704" spans="1:6" x14ac:dyDescent="0.25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-6.6808579999999997</v>
      </c>
    </row>
    <row r="705" spans="1:6" x14ac:dyDescent="0.25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-3.497757</v>
      </c>
    </row>
    <row r="706" spans="1:6" x14ac:dyDescent="0.25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-0.37353700000000001</v>
      </c>
    </row>
    <row r="707" spans="1:6" x14ac:dyDescent="0.25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2.5693169999999999</v>
      </c>
    </row>
    <row r="708" spans="1:6" x14ac:dyDescent="0.25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5.2516299999999996</v>
      </c>
    </row>
    <row r="709" spans="1:6" x14ac:dyDescent="0.25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7.640568</v>
      </c>
    </row>
    <row r="710" spans="1:6" x14ac:dyDescent="0.25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9.739331</v>
      </c>
    </row>
    <row r="711" spans="1:6" x14ac:dyDescent="0.25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11.569148999999999</v>
      </c>
    </row>
    <row r="712" spans="1:6" x14ac:dyDescent="0.25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13.152346</v>
      </c>
    </row>
    <row r="713" spans="1:6" x14ac:dyDescent="0.25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14.499593000000001</v>
      </c>
    </row>
    <row r="714" spans="1:6" x14ac:dyDescent="0.25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15.602467000000001</v>
      </c>
    </row>
    <row r="715" spans="1:6" x14ac:dyDescent="0.25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16.432686</v>
      </c>
    </row>
    <row r="716" spans="1:6" x14ac:dyDescent="0.25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16.945105999999999</v>
      </c>
    </row>
    <row r="717" spans="1:6" x14ac:dyDescent="0.25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17.082533000000002</v>
      </c>
    </row>
    <row r="718" spans="1:6" x14ac:dyDescent="0.25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16.787914000000001</v>
      </c>
    </row>
    <row r="719" spans="1:6" x14ac:dyDescent="0.25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16.023237999999999</v>
      </c>
    </row>
    <row r="720" spans="1:6" x14ac:dyDescent="0.25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14.782031999999999</v>
      </c>
    </row>
    <row r="721" spans="1:6" x14ac:dyDescent="0.25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13.089699</v>
      </c>
    </row>
    <row r="722" spans="1:6" x14ac:dyDescent="0.25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10.998360999999999</v>
      </c>
    </row>
    <row r="723" spans="1:6" x14ac:dyDescent="0.25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8.579993</v>
      </c>
    </row>
    <row r="724" spans="1:6" x14ac:dyDescent="0.25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5.9187409999999998</v>
      </c>
    </row>
    <row r="725" spans="1:6" x14ac:dyDescent="0.25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3.1047380000000002</v>
      </c>
    </row>
    <row r="726" spans="1:6" x14ac:dyDescent="0.25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0.22891</v>
      </c>
    </row>
    <row r="727" spans="1:6" x14ac:dyDescent="0.25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-2.6208969999999998</v>
      </c>
    </row>
    <row r="728" spans="1:6" x14ac:dyDescent="0.25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-5.361135</v>
      </c>
    </row>
    <row r="729" spans="1:6" x14ac:dyDescent="0.25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-7.9140969999999999</v>
      </c>
    </row>
    <row r="730" spans="1:6" x14ac:dyDescent="0.25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-10.209657999999999</v>
      </c>
    </row>
    <row r="731" spans="1:6" x14ac:dyDescent="0.25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-12.183311</v>
      </c>
    </row>
    <row r="732" spans="1:6" x14ac:dyDescent="0.25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-13.770806</v>
      </c>
    </row>
    <row r="733" spans="1:6" x14ac:dyDescent="0.25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-14.904318999999999</v>
      </c>
    </row>
    <row r="734" spans="1:6" x14ac:dyDescent="0.25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-15.517913</v>
      </c>
    </row>
    <row r="735" spans="1:6" x14ac:dyDescent="0.25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-15.562823</v>
      </c>
    </row>
    <row r="736" spans="1:6" x14ac:dyDescent="0.25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-15.019717999999999</v>
      </c>
    </row>
    <row r="737" spans="1:6" x14ac:dyDescent="0.25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-13.899619</v>
      </c>
    </row>
    <row r="738" spans="1:6" x14ac:dyDescent="0.25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-12.241186000000001</v>
      </c>
    </row>
    <row r="739" spans="1:6" x14ac:dyDescent="0.25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-10.112534999999999</v>
      </c>
    </row>
    <row r="740" spans="1:6" x14ac:dyDescent="0.25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-7.6122909999999999</v>
      </c>
    </row>
    <row r="741" spans="1:6" x14ac:dyDescent="0.25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-4.8618480000000002</v>
      </c>
    </row>
    <row r="742" spans="1:6" x14ac:dyDescent="0.25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-1.9920249999999999</v>
      </c>
    </row>
    <row r="743" spans="1:6" x14ac:dyDescent="0.25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0.86854100000000001</v>
      </c>
    </row>
    <row r="744" spans="1:6" x14ac:dyDescent="0.25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3.601985</v>
      </c>
    </row>
    <row r="745" spans="1:6" x14ac:dyDescent="0.25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6.1075299999999997</v>
      </c>
    </row>
    <row r="746" spans="1:6" x14ac:dyDescent="0.25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8.3057560000000006</v>
      </c>
    </row>
    <row r="747" spans="1:6" x14ac:dyDescent="0.25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10.142307000000001</v>
      </c>
    </row>
    <row r="748" spans="1:6" x14ac:dyDescent="0.25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11.589169999999999</v>
      </c>
    </row>
    <row r="749" spans="1:6" x14ac:dyDescent="0.25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12.640663</v>
      </c>
    </row>
    <row r="750" spans="1:6" x14ac:dyDescent="0.25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13.3072</v>
      </c>
    </row>
    <row r="751" spans="1:6" x14ac:dyDescent="0.25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13.607369</v>
      </c>
    </row>
    <row r="752" spans="1:6" x14ac:dyDescent="0.25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13.559275</v>
      </c>
    </row>
    <row r="753" spans="1:6" x14ac:dyDescent="0.25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13.179589</v>
      </c>
    </row>
    <row r="754" spans="1:6" x14ac:dyDescent="0.25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12.488651000000001</v>
      </c>
    </row>
    <row r="755" spans="1:6" x14ac:dyDescent="0.25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11.512221</v>
      </c>
    </row>
    <row r="756" spans="1:6" x14ac:dyDescent="0.25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10.277494000000001</v>
      </c>
    </row>
    <row r="757" spans="1:6" x14ac:dyDescent="0.25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8.8087839999999993</v>
      </c>
    </row>
    <row r="758" spans="1:6" x14ac:dyDescent="0.25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7.1305969999999999</v>
      </c>
    </row>
    <row r="759" spans="1:6" x14ac:dyDescent="0.25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5.2750399999999997</v>
      </c>
    </row>
    <row r="760" spans="1:6" x14ac:dyDescent="0.25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3.2858969999999998</v>
      </c>
    </row>
    <row r="761" spans="1:6" x14ac:dyDescent="0.25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1.2181850000000001</v>
      </c>
    </row>
    <row r="762" spans="1:6" x14ac:dyDescent="0.25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-0.86622900000000003</v>
      </c>
    </row>
    <row r="763" spans="1:6" x14ac:dyDescent="0.25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-2.902955</v>
      </c>
    </row>
    <row r="764" spans="1:6" x14ac:dyDescent="0.25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-4.8261500000000002</v>
      </c>
    </row>
    <row r="765" spans="1:6" x14ac:dyDescent="0.25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-6.5701239999999999</v>
      </c>
    </row>
    <row r="766" spans="1:6" x14ac:dyDescent="0.25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-8.0729690000000005</v>
      </c>
    </row>
    <row r="767" spans="1:6" x14ac:dyDescent="0.25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-9.2790400000000002</v>
      </c>
    </row>
    <row r="768" spans="1:6" x14ac:dyDescent="0.25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-10.140421</v>
      </c>
    </row>
    <row r="769" spans="1:6" x14ac:dyDescent="0.25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-10.621273</v>
      </c>
    </row>
    <row r="770" spans="1:6" x14ac:dyDescent="0.25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-10.701933</v>
      </c>
    </row>
    <row r="771" spans="1:6" x14ac:dyDescent="0.25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-10.377725</v>
      </c>
    </row>
    <row r="772" spans="1:6" x14ac:dyDescent="0.25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-9.6589810000000007</v>
      </c>
    </row>
    <row r="773" spans="1:6" x14ac:dyDescent="0.25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-8.573855</v>
      </c>
    </row>
    <row r="774" spans="1:6" x14ac:dyDescent="0.25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-7.1672469999999997</v>
      </c>
    </row>
    <row r="775" spans="1:6" x14ac:dyDescent="0.25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-5.4982059999999997</v>
      </c>
    </row>
    <row r="776" spans="1:6" x14ac:dyDescent="0.25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-3.6368480000000001</v>
      </c>
    </row>
    <row r="777" spans="1:6" x14ac:dyDescent="0.25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-1.6594169999999999</v>
      </c>
    </row>
    <row r="778" spans="1:6" x14ac:dyDescent="0.25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0.35527700000000001</v>
      </c>
    </row>
    <row r="779" spans="1:6" x14ac:dyDescent="0.25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2.3294779999999999</v>
      </c>
    </row>
    <row r="780" spans="1:6" x14ac:dyDescent="0.25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4.1923139999999997</v>
      </c>
    </row>
    <row r="781" spans="1:6" x14ac:dyDescent="0.25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5.8839490000000003</v>
      </c>
    </row>
    <row r="782" spans="1:6" x14ac:dyDescent="0.25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7.3551299999999999</v>
      </c>
    </row>
    <row r="783" spans="1:6" x14ac:dyDescent="0.25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8.5668699999999998</v>
      </c>
    </row>
    <row r="784" spans="1:6" x14ac:dyDescent="0.25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9.4938640000000003</v>
      </c>
    </row>
    <row r="785" spans="1:6" x14ac:dyDescent="0.25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10.125080000000001</v>
      </c>
    </row>
    <row r="786" spans="1:6" x14ac:dyDescent="0.25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10.458148</v>
      </c>
    </row>
    <row r="787" spans="1:6" x14ac:dyDescent="0.25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10.494939</v>
      </c>
    </row>
    <row r="788" spans="1:6" x14ac:dyDescent="0.25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10.241875</v>
      </c>
    </row>
    <row r="789" spans="1:6" x14ac:dyDescent="0.25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9.7116500000000006</v>
      </c>
    </row>
    <row r="790" spans="1:6" x14ac:dyDescent="0.25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8.9250430000000005</v>
      </c>
    </row>
    <row r="791" spans="1:6" x14ac:dyDescent="0.25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7.9119229999999998</v>
      </c>
    </row>
    <row r="792" spans="1:6" x14ac:dyDescent="0.25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6.7091209999999997</v>
      </c>
    </row>
    <row r="793" spans="1:6" x14ac:dyDescent="0.25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5.3590590000000002</v>
      </c>
    </row>
    <row r="794" spans="1:6" x14ac:dyDescent="0.25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3.9117440000000001</v>
      </c>
    </row>
    <row r="795" spans="1:6" x14ac:dyDescent="0.25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2.4223240000000001</v>
      </c>
    </row>
    <row r="796" spans="1:6" x14ac:dyDescent="0.25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0.94572400000000001</v>
      </c>
    </row>
    <row r="797" spans="1:6" x14ac:dyDescent="0.25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-0.46389599999999998</v>
      </c>
    </row>
    <row r="798" spans="1:6" x14ac:dyDescent="0.25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-1.7558210000000001</v>
      </c>
    </row>
    <row r="799" spans="1:6" x14ac:dyDescent="0.25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-2.8894639999999998</v>
      </c>
    </row>
    <row r="800" spans="1:6" x14ac:dyDescent="0.25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-3.8353250000000001</v>
      </c>
    </row>
    <row r="801" spans="1:6" x14ac:dyDescent="0.25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-4.5723929999999999</v>
      </c>
    </row>
    <row r="802" spans="1:6" x14ac:dyDescent="0.25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-5.0879950000000003</v>
      </c>
    </row>
    <row r="803" spans="1:6" x14ac:dyDescent="0.25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-5.377643</v>
      </c>
    </row>
    <row r="804" spans="1:6" x14ac:dyDescent="0.25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-5.4435440000000002</v>
      </c>
    </row>
    <row r="805" spans="1:6" x14ac:dyDescent="0.25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-5.2924509999999998</v>
      </c>
    </row>
    <row r="806" spans="1:6" x14ac:dyDescent="0.25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-4.9328349999999999</v>
      </c>
    </row>
    <row r="807" spans="1:6" x14ac:dyDescent="0.25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-4.3753950000000001</v>
      </c>
    </row>
    <row r="808" spans="1:6" x14ac:dyDescent="0.25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-3.6377199999999998</v>
      </c>
    </row>
    <row r="809" spans="1:6" x14ac:dyDescent="0.25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-2.7458450000000001</v>
      </c>
    </row>
    <row r="810" spans="1:6" x14ac:dyDescent="0.25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-1.731406</v>
      </c>
    </row>
    <row r="811" spans="1:6" x14ac:dyDescent="0.25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-0.63064399999999998</v>
      </c>
    </row>
    <row r="812" spans="1:6" x14ac:dyDescent="0.25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0.513629</v>
      </c>
    </row>
    <row r="813" spans="1:6" x14ac:dyDescent="0.25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1.6516200000000001</v>
      </c>
    </row>
    <row r="814" spans="1:6" x14ac:dyDescent="0.25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2.7305790000000001</v>
      </c>
    </row>
    <row r="815" spans="1:6" x14ac:dyDescent="0.25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3.7012390000000002</v>
      </c>
    </row>
    <row r="816" spans="1:6" x14ac:dyDescent="0.25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4.5230899999999998</v>
      </c>
    </row>
    <row r="817" spans="1:6" x14ac:dyDescent="0.25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5.1670040000000004</v>
      </c>
    </row>
    <row r="818" spans="1:6" x14ac:dyDescent="0.25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5.6170770000000001</v>
      </c>
    </row>
    <row r="819" spans="1:6" x14ac:dyDescent="0.25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5.8721069999999997</v>
      </c>
    </row>
    <row r="820" spans="1:6" x14ac:dyDescent="0.25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5.9434610000000001</v>
      </c>
    </row>
    <row r="821" spans="1:6" x14ac:dyDescent="0.25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5.8517049999999999</v>
      </c>
    </row>
    <row r="822" spans="1:6" x14ac:dyDescent="0.25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5.6258730000000003</v>
      </c>
    </row>
    <row r="823" spans="1:6" x14ac:dyDescent="0.25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5.3002200000000004</v>
      </c>
    </row>
    <row r="824" spans="1:6" x14ac:dyDescent="0.25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4.9059679999999997</v>
      </c>
    </row>
    <row r="825" spans="1:6" x14ac:dyDescent="0.25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4.466405</v>
      </c>
    </row>
    <row r="826" spans="1:6" x14ac:dyDescent="0.25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3.9971999999999999</v>
      </c>
    </row>
    <row r="827" spans="1:6" x14ac:dyDescent="0.25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3.505814</v>
      </c>
    </row>
    <row r="828" spans="1:6" x14ac:dyDescent="0.25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2.9927320000000002</v>
      </c>
    </row>
    <row r="829" spans="1:6" x14ac:dyDescent="0.25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2.4565860000000002</v>
      </c>
    </row>
    <row r="830" spans="1:6" x14ac:dyDescent="0.25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1.896525</v>
      </c>
    </row>
    <row r="831" spans="1:6" x14ac:dyDescent="0.25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1.311833</v>
      </c>
    </row>
    <row r="832" spans="1:6" x14ac:dyDescent="0.25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0.70483399999999996</v>
      </c>
    </row>
    <row r="833" spans="1:6" x14ac:dyDescent="0.25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8.4523000000000001E-2</v>
      </c>
    </row>
    <row r="834" spans="1:6" x14ac:dyDescent="0.25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-0.53542199999999995</v>
      </c>
    </row>
    <row r="835" spans="1:6" x14ac:dyDescent="0.25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-1.1396539999999999</v>
      </c>
    </row>
    <row r="836" spans="1:6" x14ac:dyDescent="0.25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-1.7093510000000001</v>
      </c>
    </row>
    <row r="837" spans="1:6" x14ac:dyDescent="0.25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-2.22133</v>
      </c>
    </row>
    <row r="838" spans="1:6" x14ac:dyDescent="0.25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-2.6515</v>
      </c>
    </row>
    <row r="839" spans="1:6" x14ac:dyDescent="0.25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-2.9781909999999998</v>
      </c>
    </row>
    <row r="840" spans="1:6" x14ac:dyDescent="0.25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-3.1841400000000002</v>
      </c>
    </row>
    <row r="841" spans="1:6" x14ac:dyDescent="0.25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-3.2578499999999999</v>
      </c>
    </row>
    <row r="842" spans="1:6" x14ac:dyDescent="0.25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-3.192421</v>
      </c>
    </row>
    <row r="843" spans="1:6" x14ac:dyDescent="0.25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-2.9827089999999998</v>
      </c>
    </row>
    <row r="844" spans="1:6" x14ac:dyDescent="0.25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-2.6253340000000001</v>
      </c>
    </row>
    <row r="845" spans="1:6" x14ac:dyDescent="0.25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-2.1222349999999999</v>
      </c>
    </row>
    <row r="846" spans="1:6" x14ac:dyDescent="0.25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-1.484307</v>
      </c>
    </row>
    <row r="847" spans="1:6" x14ac:dyDescent="0.25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-0.73273100000000002</v>
      </c>
    </row>
    <row r="848" spans="1:6" x14ac:dyDescent="0.25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0.102188</v>
      </c>
    </row>
    <row r="849" spans="1:6" x14ac:dyDescent="0.25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0.98445899999999997</v>
      </c>
    </row>
    <row r="850" spans="1:6" x14ac:dyDescent="0.25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1.877138</v>
      </c>
    </row>
    <row r="851" spans="1:6" x14ac:dyDescent="0.25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2.74376</v>
      </c>
    </row>
    <row r="852" spans="1:6" x14ac:dyDescent="0.25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3.5458690000000002</v>
      </c>
    </row>
    <row r="853" spans="1:6" x14ac:dyDescent="0.25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4.2439369999999998</v>
      </c>
    </row>
    <row r="854" spans="1:6" x14ac:dyDescent="0.25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4.8047659999999999</v>
      </c>
    </row>
    <row r="855" spans="1:6" x14ac:dyDescent="0.25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5.2084830000000002</v>
      </c>
    </row>
    <row r="856" spans="1:6" x14ac:dyDescent="0.25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5.447603</v>
      </c>
    </row>
    <row r="857" spans="1:6" x14ac:dyDescent="0.25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5.521579</v>
      </c>
    </row>
    <row r="858" spans="1:6" x14ac:dyDescent="0.25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5.4352900000000002</v>
      </c>
    </row>
    <row r="859" spans="1:6" x14ac:dyDescent="0.25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5.2005049999999997</v>
      </c>
    </row>
    <row r="860" spans="1:6" x14ac:dyDescent="0.25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4.8340160000000001</v>
      </c>
    </row>
    <row r="861" spans="1:6" x14ac:dyDescent="0.25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4.3538480000000002</v>
      </c>
    </row>
    <row r="862" spans="1:6" x14ac:dyDescent="0.25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3.7785690000000001</v>
      </c>
    </row>
    <row r="863" spans="1:6" x14ac:dyDescent="0.25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3.1272419999999999</v>
      </c>
    </row>
    <row r="864" spans="1:6" x14ac:dyDescent="0.25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2.4183569999999999</v>
      </c>
    </row>
    <row r="865" spans="1:6" x14ac:dyDescent="0.25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1.6716150000000001</v>
      </c>
    </row>
    <row r="866" spans="1:6" x14ac:dyDescent="0.25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0.91123100000000001</v>
      </c>
    </row>
    <row r="867" spans="1:6" x14ac:dyDescent="0.25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0.16530500000000001</v>
      </c>
    </row>
    <row r="868" spans="1:6" x14ac:dyDescent="0.25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-0.53814300000000004</v>
      </c>
    </row>
    <row r="869" spans="1:6" x14ac:dyDescent="0.25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-1.173111</v>
      </c>
    </row>
    <row r="870" spans="1:6" x14ac:dyDescent="0.25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-1.7146380000000001</v>
      </c>
    </row>
    <row r="871" spans="1:6" x14ac:dyDescent="0.25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-2.1388150000000001</v>
      </c>
    </row>
    <row r="872" spans="1:6" x14ac:dyDescent="0.25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-2.42699</v>
      </c>
    </row>
    <row r="873" spans="1:6" x14ac:dyDescent="0.25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-2.5730140000000001</v>
      </c>
    </row>
    <row r="874" spans="1:6" x14ac:dyDescent="0.25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-2.5868229999999999</v>
      </c>
    </row>
    <row r="875" spans="1:6" x14ac:dyDescent="0.25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-2.4905460000000001</v>
      </c>
    </row>
    <row r="876" spans="1:6" x14ac:dyDescent="0.25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-2.3118069999999999</v>
      </c>
    </row>
    <row r="877" spans="1:6" x14ac:dyDescent="0.25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-2.0789300000000002</v>
      </c>
    </row>
    <row r="878" spans="1:6" x14ac:dyDescent="0.25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-1.8171870000000001</v>
      </c>
    </row>
    <row r="879" spans="1:6" x14ac:dyDescent="0.25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-1.545255</v>
      </c>
    </row>
    <row r="880" spans="1:6" x14ac:dyDescent="0.25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-1.2740359999999999</v>
      </c>
    </row>
    <row r="881" spans="1:6" x14ac:dyDescent="0.25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-1.007037</v>
      </c>
    </row>
    <row r="882" spans="1:6" x14ac:dyDescent="0.25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-0.73899999999999999</v>
      </c>
    </row>
    <row r="883" spans="1:6" x14ac:dyDescent="0.25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-0.454706</v>
      </c>
    </row>
    <row r="884" spans="1:6" x14ac:dyDescent="0.25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-0.13311799999999999</v>
      </c>
    </row>
    <row r="885" spans="1:6" x14ac:dyDescent="0.25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0.24382899999999999</v>
      </c>
    </row>
    <row r="886" spans="1:6" x14ac:dyDescent="0.25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0.68362599999999996</v>
      </c>
    </row>
    <row r="887" spans="1:6" x14ac:dyDescent="0.25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1.180931</v>
      </c>
    </row>
    <row r="888" spans="1:6" x14ac:dyDescent="0.25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1.7213210000000001</v>
      </c>
    </row>
    <row r="889" spans="1:6" x14ac:dyDescent="0.25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2.2861150000000001</v>
      </c>
    </row>
    <row r="890" spans="1:6" x14ac:dyDescent="0.25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2.8516710000000001</v>
      </c>
    </row>
    <row r="891" spans="1:6" x14ac:dyDescent="0.25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3.3873069999999998</v>
      </c>
    </row>
    <row r="892" spans="1:6" x14ac:dyDescent="0.25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3.8602120000000002</v>
      </c>
    </row>
    <row r="893" spans="1:6" x14ac:dyDescent="0.25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4.2438399999999996</v>
      </c>
    </row>
    <row r="894" spans="1:6" x14ac:dyDescent="0.25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4.5212250000000003</v>
      </c>
    </row>
    <row r="895" spans="1:6" x14ac:dyDescent="0.25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4.6827269999999999</v>
      </c>
    </row>
    <row r="896" spans="1:6" x14ac:dyDescent="0.25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4.7243620000000002</v>
      </c>
    </row>
    <row r="897" spans="1:6" x14ac:dyDescent="0.25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4.6495879999999996</v>
      </c>
    </row>
    <row r="898" spans="1:6" x14ac:dyDescent="0.25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4.4701510000000004</v>
      </c>
    </row>
    <row r="899" spans="1:6" x14ac:dyDescent="0.25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4.202769</v>
      </c>
    </row>
    <row r="900" spans="1:6" x14ac:dyDescent="0.25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3.8645290000000001</v>
      </c>
    </row>
    <row r="901" spans="1:6" x14ac:dyDescent="0.25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3.4706730000000001</v>
      </c>
    </row>
    <row r="902" spans="1:6" x14ac:dyDescent="0.25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3.0353889999999999</v>
      </c>
    </row>
    <row r="903" spans="1:6" x14ac:dyDescent="0.25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2.573585</v>
      </c>
    </row>
    <row r="904" spans="1:6" x14ac:dyDescent="0.25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2.1015799999999998</v>
      </c>
    </row>
    <row r="905" spans="1:6" x14ac:dyDescent="0.25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1.6356539999999999</v>
      </c>
    </row>
    <row r="906" spans="1:6" x14ac:dyDescent="0.25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1.188361</v>
      </c>
    </row>
    <row r="907" spans="1:6" x14ac:dyDescent="0.25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0.76562799999999998</v>
      </c>
    </row>
    <row r="908" spans="1:6" x14ac:dyDescent="0.25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0.36801</v>
      </c>
    </row>
    <row r="909" spans="1:6" x14ac:dyDescent="0.25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-6.0879999999999997E-3</v>
      </c>
    </row>
    <row r="910" spans="1:6" x14ac:dyDescent="0.25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-0.35964699999999999</v>
      </c>
    </row>
    <row r="911" spans="1:6" x14ac:dyDescent="0.25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-0.69815799999999995</v>
      </c>
    </row>
    <row r="912" spans="1:6" x14ac:dyDescent="0.25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-1.0303770000000001</v>
      </c>
    </row>
    <row r="913" spans="1:6" x14ac:dyDescent="0.25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-1.3674759999999999</v>
      </c>
    </row>
    <row r="914" spans="1:6" x14ac:dyDescent="0.25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-1.7185429999999999</v>
      </c>
    </row>
    <row r="915" spans="1:6" x14ac:dyDescent="0.25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-2.0849570000000002</v>
      </c>
    </row>
    <row r="916" spans="1:6" x14ac:dyDescent="0.25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-2.4595980000000002</v>
      </c>
    </row>
    <row r="917" spans="1:6" x14ac:dyDescent="0.25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-2.8297020000000002</v>
      </c>
    </row>
    <row r="918" spans="1:6" x14ac:dyDescent="0.25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-3.1775760000000002</v>
      </c>
    </row>
    <row r="919" spans="1:6" x14ac:dyDescent="0.25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-3.4792070000000002</v>
      </c>
    </row>
    <row r="920" spans="1:6" x14ac:dyDescent="0.25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-3.7054239999999998</v>
      </c>
    </row>
    <row r="921" spans="1:6" x14ac:dyDescent="0.25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-3.8267769999999999</v>
      </c>
    </row>
    <row r="922" spans="1:6" x14ac:dyDescent="0.25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-3.8179449999999999</v>
      </c>
    </row>
    <row r="923" spans="1:6" x14ac:dyDescent="0.25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-3.6597569999999999</v>
      </c>
    </row>
    <row r="924" spans="1:6" x14ac:dyDescent="0.25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-3.3409059999999999</v>
      </c>
    </row>
    <row r="925" spans="1:6" x14ac:dyDescent="0.25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-2.8597959999999998</v>
      </c>
    </row>
    <row r="926" spans="1:6" x14ac:dyDescent="0.25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-2.2256580000000001</v>
      </c>
    </row>
    <row r="927" spans="1:6" x14ac:dyDescent="0.25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-1.458299</v>
      </c>
    </row>
    <row r="928" spans="1:6" x14ac:dyDescent="0.25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-0.58655500000000005</v>
      </c>
    </row>
    <row r="929" spans="1:6" x14ac:dyDescent="0.25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0.35435800000000001</v>
      </c>
    </row>
    <row r="930" spans="1:6" x14ac:dyDescent="0.25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1.3266690000000001</v>
      </c>
    </row>
    <row r="931" spans="1:6" x14ac:dyDescent="0.25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2.2928920000000002</v>
      </c>
    </row>
    <row r="932" spans="1:6" x14ac:dyDescent="0.25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3.2170160000000001</v>
      </c>
    </row>
    <row r="933" spans="1:6" x14ac:dyDescent="0.25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4.0672220000000001</v>
      </c>
    </row>
    <row r="934" spans="1:6" x14ac:dyDescent="0.25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4.8190489999999997</v>
      </c>
    </row>
    <row r="935" spans="1:6" x14ac:dyDescent="0.25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5.45458</v>
      </c>
    </row>
    <row r="936" spans="1:6" x14ac:dyDescent="0.25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5.9602579999999996</v>
      </c>
    </row>
    <row r="937" spans="1:6" x14ac:dyDescent="0.25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6.3279560000000004</v>
      </c>
    </row>
    <row r="938" spans="1:6" x14ac:dyDescent="0.25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6.5559529999999997</v>
      </c>
    </row>
    <row r="939" spans="1:6" x14ac:dyDescent="0.25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6.6456929999999996</v>
      </c>
    </row>
    <row r="940" spans="1:6" x14ac:dyDescent="0.25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6.5979080000000003</v>
      </c>
    </row>
    <row r="941" spans="1:6" x14ac:dyDescent="0.25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6.4130880000000001</v>
      </c>
    </row>
    <row r="942" spans="1:6" x14ac:dyDescent="0.25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6.0946850000000001</v>
      </c>
    </row>
    <row r="943" spans="1:6" x14ac:dyDescent="0.25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5.6489130000000003</v>
      </c>
    </row>
    <row r="944" spans="1:6" x14ac:dyDescent="0.25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5.0803609999999999</v>
      </c>
    </row>
    <row r="945" spans="1:6" x14ac:dyDescent="0.25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4.3905700000000003</v>
      </c>
    </row>
    <row r="946" spans="1:6" x14ac:dyDescent="0.25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3.5829049999999998</v>
      </c>
    </row>
    <row r="947" spans="1:6" x14ac:dyDescent="0.25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2.6677599999999999</v>
      </c>
    </row>
    <row r="948" spans="1:6" x14ac:dyDescent="0.25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1.663494</v>
      </c>
    </row>
    <row r="949" spans="1:6" x14ac:dyDescent="0.25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0.59572800000000004</v>
      </c>
    </row>
    <row r="950" spans="1:6" x14ac:dyDescent="0.25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-0.50263599999999997</v>
      </c>
    </row>
    <row r="951" spans="1:6" x14ac:dyDescent="0.25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-1.591799</v>
      </c>
    </row>
    <row r="952" spans="1:6" x14ac:dyDescent="0.25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-2.6258840000000001</v>
      </c>
    </row>
    <row r="953" spans="1:6" x14ac:dyDescent="0.25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-3.5545610000000001</v>
      </c>
    </row>
    <row r="954" spans="1:6" x14ac:dyDescent="0.25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-4.3273190000000001</v>
      </c>
    </row>
    <row r="955" spans="1:6" x14ac:dyDescent="0.25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-4.8993830000000003</v>
      </c>
    </row>
    <row r="956" spans="1:6" x14ac:dyDescent="0.25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-5.2359429999999998</v>
      </c>
    </row>
    <row r="957" spans="1:6" x14ac:dyDescent="0.25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-5.3144450000000001</v>
      </c>
    </row>
    <row r="958" spans="1:6" x14ac:dyDescent="0.25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-5.1273419999999996</v>
      </c>
    </row>
    <row r="959" spans="1:6" x14ac:dyDescent="0.25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-4.6846300000000003</v>
      </c>
    </row>
    <row r="960" spans="1:6" x14ac:dyDescent="0.25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-4.0134930000000004</v>
      </c>
    </row>
    <row r="961" spans="1:6" x14ac:dyDescent="0.25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-3.1547179999999999</v>
      </c>
    </row>
    <row r="962" spans="1:6" x14ac:dyDescent="0.25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-2.1579470000000001</v>
      </c>
    </row>
    <row r="963" spans="1:6" x14ac:dyDescent="0.25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-1.0773790000000001</v>
      </c>
    </row>
    <row r="964" spans="1:6" x14ac:dyDescent="0.25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3.2432000000000002E-2</v>
      </c>
    </row>
    <row r="965" spans="1:6" x14ac:dyDescent="0.25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1.120649</v>
      </c>
    </row>
    <row r="966" spans="1:6" x14ac:dyDescent="0.25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2.1436730000000002</v>
      </c>
    </row>
    <row r="967" spans="1:6" x14ac:dyDescent="0.25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3.0676580000000002</v>
      </c>
    </row>
    <row r="968" spans="1:6" x14ac:dyDescent="0.25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3.868112</v>
      </c>
    </row>
    <row r="969" spans="1:6" x14ac:dyDescent="0.25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4.5280560000000003</v>
      </c>
    </row>
    <row r="970" spans="1:6" x14ac:dyDescent="0.25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5.0382110000000004</v>
      </c>
    </row>
    <row r="971" spans="1:6" x14ac:dyDescent="0.25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5.3970510000000003</v>
      </c>
    </row>
    <row r="972" spans="1:6" x14ac:dyDescent="0.25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5.6077329999999996</v>
      </c>
    </row>
    <row r="973" spans="1:6" x14ac:dyDescent="0.25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5.6745729999999996</v>
      </c>
    </row>
    <row r="974" spans="1:6" x14ac:dyDescent="0.25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5.601915</v>
      </c>
    </row>
    <row r="975" spans="1:6" x14ac:dyDescent="0.25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5.3946100000000001</v>
      </c>
    </row>
    <row r="976" spans="1:6" x14ac:dyDescent="0.25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5.059456</v>
      </c>
    </row>
    <row r="977" spans="1:6" x14ac:dyDescent="0.25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4.6078340000000004</v>
      </c>
    </row>
    <row r="978" spans="1:6" x14ac:dyDescent="0.25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4.0573560000000004</v>
      </c>
    </row>
    <row r="979" spans="1:6" x14ac:dyDescent="0.25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3.4297369999999998</v>
      </c>
    </row>
    <row r="980" spans="1:6" x14ac:dyDescent="0.25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2.7478880000000001</v>
      </c>
    </row>
    <row r="981" spans="1:6" x14ac:dyDescent="0.25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2.036524</v>
      </c>
    </row>
    <row r="982" spans="1:6" x14ac:dyDescent="0.25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1.323556</v>
      </c>
    </row>
    <row r="983" spans="1:6" x14ac:dyDescent="0.25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0.63910999999999996</v>
      </c>
    </row>
    <row r="984" spans="1:6" x14ac:dyDescent="0.25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1.3546000000000001E-2</v>
      </c>
    </row>
    <row r="985" spans="1:6" x14ac:dyDescent="0.25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-0.52560399999999996</v>
      </c>
    </row>
    <row r="986" spans="1:6" x14ac:dyDescent="0.25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-0.95735499999999996</v>
      </c>
    </row>
    <row r="987" spans="1:6" x14ac:dyDescent="0.25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-1.2693490000000001</v>
      </c>
    </row>
    <row r="988" spans="1:6" x14ac:dyDescent="0.25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-1.459174</v>
      </c>
    </row>
    <row r="989" spans="1:6" x14ac:dyDescent="0.25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-1.5330900000000001</v>
      </c>
    </row>
    <row r="990" spans="1:6" x14ac:dyDescent="0.25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-1.500308</v>
      </c>
    </row>
    <row r="991" spans="1:6" x14ac:dyDescent="0.25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-1.3700779999999999</v>
      </c>
    </row>
    <row r="992" spans="1:6" x14ac:dyDescent="0.25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-1.1544909999999999</v>
      </c>
    </row>
    <row r="993" spans="1:6" x14ac:dyDescent="0.25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-0.86978999999999995</v>
      </c>
    </row>
    <row r="994" spans="1:6" x14ac:dyDescent="0.25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-0.53337500000000004</v>
      </c>
    </row>
    <row r="995" spans="1:6" x14ac:dyDescent="0.25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-0.15930900000000001</v>
      </c>
    </row>
    <row r="996" spans="1:6" x14ac:dyDescent="0.25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0.24430299999999999</v>
      </c>
    </row>
    <row r="997" spans="1:6" x14ac:dyDescent="0.25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0.672709</v>
      </c>
    </row>
    <row r="998" spans="1:6" x14ac:dyDescent="0.25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1.118606</v>
      </c>
    </row>
    <row r="999" spans="1:6" x14ac:dyDescent="0.25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1.569134</v>
      </c>
    </row>
    <row r="1000" spans="1:6" x14ac:dyDescent="0.25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2.0068670000000002</v>
      </c>
    </row>
    <row r="1001" spans="1:6" x14ac:dyDescent="0.25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2.4124509999999999</v>
      </c>
    </row>
    <row r="1002" spans="1:6" x14ac:dyDescent="0.25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2.7678919999999998</v>
      </c>
    </row>
    <row r="1003" spans="1:6" x14ac:dyDescent="0.25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3.0575899999999998</v>
      </c>
    </row>
    <row r="1004" spans="1:6" x14ac:dyDescent="0.25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3.2673549999999998</v>
      </c>
    </row>
    <row r="1005" spans="1:6" x14ac:dyDescent="0.25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3.386212</v>
      </c>
    </row>
    <row r="1006" spans="1:6" x14ac:dyDescent="0.25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3.4099849999999998</v>
      </c>
    </row>
    <row r="1007" spans="1:6" x14ac:dyDescent="0.25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3.3423829999999999</v>
      </c>
    </row>
    <row r="1008" spans="1:6" x14ac:dyDescent="0.25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3.194518</v>
      </c>
    </row>
    <row r="1009" spans="1:6" x14ac:dyDescent="0.25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2.983949</v>
      </c>
    </row>
    <row r="1010" spans="1:6" x14ac:dyDescent="0.25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2.730674</v>
      </c>
    </row>
    <row r="1011" spans="1:6" x14ac:dyDescent="0.25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2.4515750000000001</v>
      </c>
    </row>
    <row r="1012" spans="1:6" x14ac:dyDescent="0.25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2.1586460000000001</v>
      </c>
    </row>
    <row r="1013" spans="1:6" x14ac:dyDescent="0.25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1.8598710000000001</v>
      </c>
    </row>
    <row r="1014" spans="1:6" x14ac:dyDescent="0.25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1.559164</v>
      </c>
    </row>
    <row r="1015" spans="1:6" x14ac:dyDescent="0.25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1.256176</v>
      </c>
    </row>
    <row r="1016" spans="1:6" x14ac:dyDescent="0.25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0.94722799999999996</v>
      </c>
    </row>
    <row r="1017" spans="1:6" x14ac:dyDescent="0.25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0.62822500000000003</v>
      </c>
    </row>
    <row r="1018" spans="1:6" x14ac:dyDescent="0.25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0.29880899999999999</v>
      </c>
    </row>
    <row r="1019" spans="1:6" x14ac:dyDescent="0.25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-3.5208999999999997E-2</v>
      </c>
    </row>
    <row r="1020" spans="1:6" x14ac:dyDescent="0.25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-0.36124499999999998</v>
      </c>
    </row>
    <row r="1021" spans="1:6" x14ac:dyDescent="0.25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-0.66056099999999995</v>
      </c>
    </row>
    <row r="1022" spans="1:6" x14ac:dyDescent="0.25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-0.91181699999999999</v>
      </c>
    </row>
    <row r="1023" spans="1:6" x14ac:dyDescent="0.25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-1.0952189999999999</v>
      </c>
    </row>
    <row r="1024" spans="1:6" x14ac:dyDescent="0.25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-1.1944239999999999</v>
      </c>
    </row>
    <row r="1025" spans="1:6" x14ac:dyDescent="0.25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-1.198828</v>
      </c>
    </row>
    <row r="1026" spans="1:6" x14ac:dyDescent="0.25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-1.105871</v>
      </c>
    </row>
    <row r="1027" spans="1:6" x14ac:dyDescent="0.25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-0.92054899999999995</v>
      </c>
    </row>
    <row r="1028" spans="1:6" x14ac:dyDescent="0.25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-0.65454699999999999</v>
      </c>
    </row>
    <row r="1029" spans="1:6" x14ac:dyDescent="0.25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-0.32624300000000001</v>
      </c>
    </row>
    <row r="1030" spans="1:6" x14ac:dyDescent="0.25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4.2042000000000003E-2</v>
      </c>
    </row>
    <row r="1031" spans="1:6" x14ac:dyDescent="0.25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0.42945</v>
      </c>
    </row>
    <row r="1032" spans="1:6" x14ac:dyDescent="0.25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0.81950299999999998</v>
      </c>
    </row>
    <row r="1033" spans="1:6" x14ac:dyDescent="0.25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1.199346</v>
      </c>
    </row>
    <row r="1034" spans="1:6" x14ac:dyDescent="0.25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1.5591170000000001</v>
      </c>
    </row>
    <row r="1035" spans="1:6" x14ac:dyDescent="0.25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1.8924270000000001</v>
      </c>
    </row>
    <row r="1036" spans="1:6" x14ac:dyDescent="0.25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2.1954229999999999</v>
      </c>
    </row>
    <row r="1037" spans="1:6" x14ac:dyDescent="0.25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2.4643229999999998</v>
      </c>
    </row>
    <row r="1038" spans="1:6" x14ac:dyDescent="0.25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2.6942729999999999</v>
      </c>
    </row>
    <row r="1039" spans="1:6" x14ac:dyDescent="0.25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2.8794330000000001</v>
      </c>
    </row>
    <row r="1040" spans="1:6" x14ac:dyDescent="0.25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3.0128710000000001</v>
      </c>
    </row>
    <row r="1041" spans="1:6" x14ac:dyDescent="0.25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3.0875349999999999</v>
      </c>
    </row>
    <row r="1042" spans="1:6" x14ac:dyDescent="0.25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3.0986280000000002</v>
      </c>
    </row>
    <row r="1043" spans="1:6" x14ac:dyDescent="0.25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3.0452889999999999</v>
      </c>
    </row>
    <row r="1044" spans="1:6" x14ac:dyDescent="0.25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2.930561</v>
      </c>
    </row>
    <row r="1045" spans="1:6" x14ac:dyDescent="0.25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2.7609110000000001</v>
      </c>
    </row>
    <row r="1046" spans="1:6" x14ac:dyDescent="0.25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2.5462440000000002</v>
      </c>
    </row>
    <row r="1047" spans="1:6" x14ac:dyDescent="0.25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2.2986439999999999</v>
      </c>
    </row>
    <row r="1048" spans="1:6" x14ac:dyDescent="0.25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2.02888</v>
      </c>
    </row>
    <row r="1049" spans="1:6" x14ac:dyDescent="0.25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1.743781</v>
      </c>
    </row>
    <row r="1050" spans="1:6" x14ac:dyDescent="0.25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1.4466730000000001</v>
      </c>
    </row>
    <row r="1051" spans="1:6" x14ac:dyDescent="0.25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1.1394219999999999</v>
      </c>
    </row>
    <row r="1052" spans="1:6" x14ac:dyDescent="0.25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0.82464300000000001</v>
      </c>
    </row>
    <row r="1053" spans="1:6" x14ac:dyDescent="0.25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0.50740099999999999</v>
      </c>
    </row>
    <row r="1054" spans="1:6" x14ac:dyDescent="0.25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0.19575999999999999</v>
      </c>
    </row>
    <row r="1055" spans="1:6" x14ac:dyDescent="0.25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-9.9233000000000002E-2</v>
      </c>
    </row>
    <row r="1056" spans="1:6" x14ac:dyDescent="0.25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-0.36335200000000001</v>
      </c>
    </row>
    <row r="1057" spans="1:6" x14ac:dyDescent="0.25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-0.57913000000000003</v>
      </c>
    </row>
    <row r="1058" spans="1:6" x14ac:dyDescent="0.25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-0.72740400000000005</v>
      </c>
    </row>
    <row r="1059" spans="1:6" x14ac:dyDescent="0.25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-0.79202499999999998</v>
      </c>
    </row>
    <row r="1060" spans="1:6" x14ac:dyDescent="0.25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-0.76603500000000002</v>
      </c>
    </row>
    <row r="1061" spans="1:6" x14ac:dyDescent="0.25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-0.65483100000000005</v>
      </c>
    </row>
    <row r="1062" spans="1:6" x14ac:dyDescent="0.25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-0.47533599999999998</v>
      </c>
    </row>
    <row r="1063" spans="1:6" x14ac:dyDescent="0.25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-0.25425900000000001</v>
      </c>
    </row>
    <row r="1064" spans="1:6" x14ac:dyDescent="0.25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-2.5163999999999999E-2</v>
      </c>
    </row>
    <row r="1065" spans="1:6" x14ac:dyDescent="0.25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0.17711399999999999</v>
      </c>
    </row>
    <row r="1066" spans="1:6" x14ac:dyDescent="0.25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0.32227600000000001</v>
      </c>
    </row>
    <row r="1067" spans="1:6" x14ac:dyDescent="0.25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0.38907599999999998</v>
      </c>
    </row>
    <row r="1068" spans="1:6" x14ac:dyDescent="0.25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0.36859399999999998</v>
      </c>
    </row>
    <row r="1069" spans="1:6" x14ac:dyDescent="0.25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0.26586799999999999</v>
      </c>
    </row>
    <row r="1070" spans="1:6" x14ac:dyDescent="0.25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9.9746000000000001E-2</v>
      </c>
    </row>
    <row r="1071" spans="1:6" x14ac:dyDescent="0.25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-9.9224000000000007E-2</v>
      </c>
    </row>
    <row r="1072" spans="1:6" x14ac:dyDescent="0.25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-0.29347499999999999</v>
      </c>
    </row>
    <row r="1073" spans="1:6" x14ac:dyDescent="0.25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-0.44487500000000002</v>
      </c>
    </row>
    <row r="1074" spans="1:6" x14ac:dyDescent="0.25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-0.52037500000000003</v>
      </c>
    </row>
    <row r="1075" spans="1:6" x14ac:dyDescent="0.25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-0.49624499999999999</v>
      </c>
    </row>
    <row r="1076" spans="1:6" x14ac:dyDescent="0.25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-0.36059799999999997</v>
      </c>
    </row>
    <row r="1077" spans="1:6" x14ac:dyDescent="0.25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-0.112706</v>
      </c>
    </row>
    <row r="1078" spans="1:6" x14ac:dyDescent="0.25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0.23866899999999999</v>
      </c>
    </row>
    <row r="1079" spans="1:6" x14ac:dyDescent="0.25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0.67523599999999995</v>
      </c>
    </row>
    <row r="1080" spans="1:6" x14ac:dyDescent="0.25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1.17041</v>
      </c>
    </row>
    <row r="1081" spans="1:6" x14ac:dyDescent="0.25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1.693924</v>
      </c>
    </row>
    <row r="1082" spans="1:6" x14ac:dyDescent="0.25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2.2166679999999999</v>
      </c>
    </row>
    <row r="1083" spans="1:6" x14ac:dyDescent="0.25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2.7121</v>
      </c>
    </row>
    <row r="1084" spans="1:6" x14ac:dyDescent="0.25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3.1543670000000001</v>
      </c>
    </row>
    <row r="1085" spans="1:6" x14ac:dyDescent="0.25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3.5179589999999998</v>
      </c>
    </row>
    <row r="1086" spans="1:6" x14ac:dyDescent="0.25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3.7810069999999998</v>
      </c>
    </row>
    <row r="1087" spans="1:6" x14ac:dyDescent="0.25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3.92821</v>
      </c>
    </row>
    <row r="1088" spans="1:6" x14ac:dyDescent="0.25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3.952105</v>
      </c>
    </row>
    <row r="1089" spans="1:6" x14ac:dyDescent="0.25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3.854673</v>
      </c>
    </row>
    <row r="1090" spans="1:6" x14ac:dyDescent="0.25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3.647367</v>
      </c>
    </row>
    <row r="1091" spans="1:6" x14ac:dyDescent="0.25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3.3481960000000002</v>
      </c>
    </row>
    <row r="1092" spans="1:6" x14ac:dyDescent="0.25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2.9798930000000001</v>
      </c>
    </row>
    <row r="1093" spans="1:6" x14ac:dyDescent="0.25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2.5701640000000001</v>
      </c>
    </row>
    <row r="1094" spans="1:6" x14ac:dyDescent="0.25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2.1501769999999998</v>
      </c>
    </row>
    <row r="1095" spans="1:6" x14ac:dyDescent="0.25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1.7508889999999999</v>
      </c>
    </row>
    <row r="1096" spans="1:6" x14ac:dyDescent="0.25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1.398263</v>
      </c>
    </row>
    <row r="1097" spans="1:6" x14ac:dyDescent="0.25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1.1078950000000001</v>
      </c>
    </row>
    <row r="1098" spans="1:6" x14ac:dyDescent="0.25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0.88219000000000003</v>
      </c>
    </row>
    <row r="1099" spans="1:6" x14ac:dyDescent="0.25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0.71162000000000003</v>
      </c>
    </row>
    <row r="1100" spans="1:6" x14ac:dyDescent="0.25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0.57868399999999998</v>
      </c>
    </row>
    <row r="1101" spans="1:6" x14ac:dyDescent="0.25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0.46298699999999998</v>
      </c>
    </row>
    <row r="1102" spans="1:6" x14ac:dyDescent="0.25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0.34554000000000001</v>
      </c>
    </row>
    <row r="1103" spans="1:6" x14ac:dyDescent="0.25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0.211282</v>
      </c>
    </row>
    <row r="1104" spans="1:6" x14ac:dyDescent="0.25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5.1089000000000002E-2</v>
      </c>
    </row>
    <row r="1105" spans="1:6" x14ac:dyDescent="0.25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-0.13559099999999999</v>
      </c>
    </row>
    <row r="1106" spans="1:6" x14ac:dyDescent="0.25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-0.339227</v>
      </c>
    </row>
    <row r="1107" spans="1:6" x14ac:dyDescent="0.25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-0.54149000000000003</v>
      </c>
    </row>
    <row r="1108" spans="1:6" x14ac:dyDescent="0.25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-0.71816400000000002</v>
      </c>
    </row>
    <row r="1109" spans="1:6" x14ac:dyDescent="0.25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-0.843329</v>
      </c>
    </row>
    <row r="1110" spans="1:6" x14ac:dyDescent="0.25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-0.89552100000000001</v>
      </c>
    </row>
    <row r="1111" spans="1:6" x14ac:dyDescent="0.25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-0.86325499999999999</v>
      </c>
    </row>
    <row r="1112" spans="1:6" x14ac:dyDescent="0.25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-0.74629800000000002</v>
      </c>
    </row>
    <row r="1113" spans="1:6" x14ac:dyDescent="0.25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-0.55337999999999998</v>
      </c>
    </row>
    <row r="1114" spans="1:6" x14ac:dyDescent="0.25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-0.30041499999999999</v>
      </c>
    </row>
    <row r="1115" spans="1:6" x14ac:dyDescent="0.25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-9.5919999999999998E-3</v>
      </c>
    </row>
    <row r="1116" spans="1:6" x14ac:dyDescent="0.25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0.294211</v>
      </c>
    </row>
    <row r="1117" spans="1:6" x14ac:dyDescent="0.25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0.58882599999999996</v>
      </c>
    </row>
    <row r="1118" spans="1:6" x14ac:dyDescent="0.25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0.85822100000000001</v>
      </c>
    </row>
    <row r="1119" spans="1:6" x14ac:dyDescent="0.25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1.093267</v>
      </c>
    </row>
    <row r="1120" spans="1:6" x14ac:dyDescent="0.25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1.291995</v>
      </c>
    </row>
    <row r="1121" spans="1:6" x14ac:dyDescent="0.25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1.4600139999999999</v>
      </c>
    </row>
    <row r="1122" spans="1:6" x14ac:dyDescent="0.25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1.6088800000000001</v>
      </c>
    </row>
    <row r="1123" spans="1:6" x14ac:dyDescent="0.25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1.7521439999999999</v>
      </c>
    </row>
    <row r="1124" spans="1:6" x14ac:dyDescent="0.25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1.9009469999999999</v>
      </c>
    </row>
    <row r="1125" spans="1:6" x14ac:dyDescent="0.25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2.059863</v>
      </c>
    </row>
    <row r="1126" spans="1:6" x14ac:dyDescent="0.25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2.2236980000000002</v>
      </c>
    </row>
    <row r="1127" spans="1:6" x14ac:dyDescent="0.25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2.3780230000000002</v>
      </c>
    </row>
    <row r="1128" spans="1:6" x14ac:dyDescent="0.25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2.50481</v>
      </c>
    </row>
    <row r="1129" spans="1:6" x14ac:dyDescent="0.25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2.5877309999999998</v>
      </c>
    </row>
    <row r="1130" spans="1:6" x14ac:dyDescent="0.25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2.6116009999999998</v>
      </c>
    </row>
    <row r="1131" spans="1:6" x14ac:dyDescent="0.25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2.560959</v>
      </c>
    </row>
    <row r="1132" spans="1:6" x14ac:dyDescent="0.25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2.424534</v>
      </c>
    </row>
    <row r="1133" spans="1:6" x14ac:dyDescent="0.25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2.201965</v>
      </c>
    </row>
    <row r="1134" spans="1:6" x14ac:dyDescent="0.25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1.9063019999999999</v>
      </c>
    </row>
    <row r="1135" spans="1:6" x14ac:dyDescent="0.25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1.561161</v>
      </c>
    </row>
    <row r="1136" spans="1:6" x14ac:dyDescent="0.25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1.1942079999999999</v>
      </c>
    </row>
    <row r="1137" spans="1:6" x14ac:dyDescent="0.25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0.830372</v>
      </c>
    </row>
    <row r="1138" spans="1:6" x14ac:dyDescent="0.25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0.48865199999999998</v>
      </c>
    </row>
    <row r="1139" spans="1:6" x14ac:dyDescent="0.25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0.182754</v>
      </c>
    </row>
    <row r="1140" spans="1:6" x14ac:dyDescent="0.25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-7.8148999999999996E-2</v>
      </c>
    </row>
    <row r="1141" spans="1:6" x14ac:dyDescent="0.25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-0.29021999999999998</v>
      </c>
    </row>
    <row r="1142" spans="1:6" x14ac:dyDescent="0.25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-0.45475100000000002</v>
      </c>
    </row>
    <row r="1143" spans="1:6" x14ac:dyDescent="0.25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-0.57590399999999997</v>
      </c>
    </row>
    <row r="1144" spans="1:6" x14ac:dyDescent="0.25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-0.65820599999999996</v>
      </c>
    </row>
    <row r="1145" spans="1:6" x14ac:dyDescent="0.25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-0.70442700000000003</v>
      </c>
    </row>
    <row r="1146" spans="1:6" x14ac:dyDescent="0.25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-0.71396499999999996</v>
      </c>
    </row>
    <row r="1147" spans="1:6" x14ac:dyDescent="0.25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-0.68182200000000004</v>
      </c>
    </row>
    <row r="1148" spans="1:6" x14ac:dyDescent="0.25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-0.59859099999999998</v>
      </c>
    </row>
    <row r="1149" spans="1:6" x14ac:dyDescent="0.25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-0.45339200000000002</v>
      </c>
    </row>
    <row r="1150" spans="1:6" x14ac:dyDescent="0.25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-0.23974699999999999</v>
      </c>
    </row>
    <row r="1151" spans="1:6" x14ac:dyDescent="0.25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3.9801999999999997E-2</v>
      </c>
    </row>
    <row r="1152" spans="1:6" x14ac:dyDescent="0.25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0.37345299999999998</v>
      </c>
    </row>
    <row r="1153" spans="1:6" x14ac:dyDescent="0.25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0.74312800000000001</v>
      </c>
    </row>
    <row r="1154" spans="1:6" x14ac:dyDescent="0.25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1.128298</v>
      </c>
    </row>
    <row r="1155" spans="1:6" x14ac:dyDescent="0.25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1.508057</v>
      </c>
    </row>
    <row r="1156" spans="1:6" x14ac:dyDescent="0.25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1.861011</v>
      </c>
    </row>
    <row r="1157" spans="1:6" x14ac:dyDescent="0.25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2.1660010000000001</v>
      </c>
    </row>
    <row r="1158" spans="1:6" x14ac:dyDescent="0.25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2.4052570000000002</v>
      </c>
    </row>
    <row r="1159" spans="1:6" x14ac:dyDescent="0.25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2.5681029999999998</v>
      </c>
    </row>
    <row r="1160" spans="1:6" x14ac:dyDescent="0.25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2.6529530000000001</v>
      </c>
    </row>
    <row r="1161" spans="1:6" x14ac:dyDescent="0.25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2.6662669999999999</v>
      </c>
    </row>
    <row r="1162" spans="1:6" x14ac:dyDescent="0.25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2.618458</v>
      </c>
    </row>
    <row r="1163" spans="1:6" x14ac:dyDescent="0.25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2.5195400000000001</v>
      </c>
    </row>
    <row r="1164" spans="1:6" x14ac:dyDescent="0.25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2.3779409999999999</v>
      </c>
    </row>
    <row r="1165" spans="1:6" x14ac:dyDescent="0.25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2.2017009999999999</v>
      </c>
    </row>
    <row r="1166" spans="1:6" x14ac:dyDescent="0.25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1.999674</v>
      </c>
    </row>
    <row r="1167" spans="1:6" x14ac:dyDescent="0.25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1.782006</v>
      </c>
    </row>
    <row r="1168" spans="1:6" x14ac:dyDescent="0.25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1.5589489999999999</v>
      </c>
    </row>
    <row r="1169" spans="1:6" x14ac:dyDescent="0.25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1.338344</v>
      </c>
    </row>
    <row r="1170" spans="1:6" x14ac:dyDescent="0.25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1.1252040000000001</v>
      </c>
    </row>
    <row r="1171" spans="1:6" x14ac:dyDescent="0.25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0.92497600000000002</v>
      </c>
    </row>
    <row r="1172" spans="1:6" x14ac:dyDescent="0.25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0.74632100000000001</v>
      </c>
    </row>
    <row r="1173" spans="1:6" x14ac:dyDescent="0.25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0.59914500000000004</v>
      </c>
    </row>
    <row r="1174" spans="1:6" x14ac:dyDescent="0.25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0.49012499999999998</v>
      </c>
    </row>
    <row r="1175" spans="1:6" x14ac:dyDescent="0.25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0.42035800000000001</v>
      </c>
    </row>
    <row r="1176" spans="1:6" x14ac:dyDescent="0.25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0.385986</v>
      </c>
    </row>
    <row r="1177" spans="1:6" x14ac:dyDescent="0.25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0.38002900000000001</v>
      </c>
    </row>
    <row r="1178" spans="1:6" x14ac:dyDescent="0.25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0.39412000000000003</v>
      </c>
    </row>
    <row r="1179" spans="1:6" x14ac:dyDescent="0.25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0.42000700000000002</v>
      </c>
    </row>
    <row r="1180" spans="1:6" x14ac:dyDescent="0.25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0.44998300000000002</v>
      </c>
    </row>
    <row r="1181" spans="1:6" x14ac:dyDescent="0.25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0.47691600000000001</v>
      </c>
    </row>
    <row r="1182" spans="1:6" x14ac:dyDescent="0.25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0.49549599999999999</v>
      </c>
    </row>
    <row r="1183" spans="1:6" x14ac:dyDescent="0.25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0.50424100000000005</v>
      </c>
    </row>
    <row r="1184" spans="1:6" x14ac:dyDescent="0.25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0.50677700000000003</v>
      </c>
    </row>
    <row r="1185" spans="1:6" x14ac:dyDescent="0.25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0.51039800000000002</v>
      </c>
    </row>
    <row r="1186" spans="1:6" x14ac:dyDescent="0.25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0.52234700000000001</v>
      </c>
    </row>
    <row r="1187" spans="1:6" x14ac:dyDescent="0.25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0.54786900000000005</v>
      </c>
    </row>
    <row r="1188" spans="1:6" x14ac:dyDescent="0.25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0.59032600000000002</v>
      </c>
    </row>
    <row r="1189" spans="1:6" x14ac:dyDescent="0.25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0.65025900000000003</v>
      </c>
    </row>
    <row r="1190" spans="1:6" x14ac:dyDescent="0.25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0.72470299999999999</v>
      </c>
    </row>
    <row r="1191" spans="1:6" x14ac:dyDescent="0.25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0.80868300000000004</v>
      </c>
    </row>
    <row r="1192" spans="1:6" x14ac:dyDescent="0.25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0.89657399999999998</v>
      </c>
    </row>
    <row r="1193" spans="1:6" x14ac:dyDescent="0.25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0.98201300000000002</v>
      </c>
    </row>
    <row r="1194" spans="1:6" x14ac:dyDescent="0.25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1.058648</v>
      </c>
    </row>
    <row r="1195" spans="1:6" x14ac:dyDescent="0.25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1.1223829999999999</v>
      </c>
    </row>
    <row r="1196" spans="1:6" x14ac:dyDescent="0.25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1.172277</v>
      </c>
    </row>
    <row r="1197" spans="1:6" x14ac:dyDescent="0.25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1.2100599999999999</v>
      </c>
    </row>
    <row r="1198" spans="1:6" x14ac:dyDescent="0.25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1.2403770000000001</v>
      </c>
    </row>
    <row r="1199" spans="1:6" x14ac:dyDescent="0.25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1.2698100000000001</v>
      </c>
    </row>
    <row r="1200" spans="1:6" x14ac:dyDescent="0.25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1.3036449999999999</v>
      </c>
    </row>
    <row r="1201" spans="1:6" x14ac:dyDescent="0.25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1.343807</v>
      </c>
    </row>
    <row r="1202" spans="1:6" x14ac:dyDescent="0.25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1.389359</v>
      </c>
    </row>
    <row r="1203" spans="1:6" x14ac:dyDescent="0.25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1.4372180000000001</v>
      </c>
    </row>
    <row r="1204" spans="1:6" x14ac:dyDescent="0.25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1.4823919999999999</v>
      </c>
    </row>
    <row r="1205" spans="1:6" x14ac:dyDescent="0.25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1.519447</v>
      </c>
    </row>
    <row r="1206" spans="1:6" x14ac:dyDescent="0.25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1.544055</v>
      </c>
    </row>
    <row r="1207" spans="1:6" x14ac:dyDescent="0.25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1.553002</v>
      </c>
    </row>
    <row r="1208" spans="1:6" x14ac:dyDescent="0.25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1.5440199999999999</v>
      </c>
    </row>
    <row r="1209" spans="1:6" x14ac:dyDescent="0.25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1.5169239999999999</v>
      </c>
    </row>
    <row r="1210" spans="1:6" x14ac:dyDescent="0.25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1.474594</v>
      </c>
    </row>
    <row r="1211" spans="1:6" x14ac:dyDescent="0.25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1.422391</v>
      </c>
    </row>
    <row r="1212" spans="1:6" x14ac:dyDescent="0.25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1.3668549999999999</v>
      </c>
    </row>
    <row r="1213" spans="1:6" x14ac:dyDescent="0.25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1.3135680000000001</v>
      </c>
    </row>
    <row r="1214" spans="1:6" x14ac:dyDescent="0.25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1.265169</v>
      </c>
    </row>
    <row r="1215" spans="1:6" x14ac:dyDescent="0.25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1.2216119999999999</v>
      </c>
    </row>
    <row r="1216" spans="1:6" x14ac:dyDescent="0.25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1.181238</v>
      </c>
    </row>
    <row r="1217" spans="1:6" x14ac:dyDescent="0.25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1.1415519999999999</v>
      </c>
    </row>
    <row r="1218" spans="1:6" x14ac:dyDescent="0.25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1.1004689999999999</v>
      </c>
    </row>
    <row r="1219" spans="1:6" x14ac:dyDescent="0.25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1.0567329999999999</v>
      </c>
    </row>
    <row r="1220" spans="1:6" x14ac:dyDescent="0.25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1.0097309999999999</v>
      </c>
    </row>
    <row r="1221" spans="1:6" x14ac:dyDescent="0.25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0.96068699999999996</v>
      </c>
    </row>
    <row r="1222" spans="1:6" x14ac:dyDescent="0.25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0.91373700000000002</v>
      </c>
    </row>
    <row r="1223" spans="1:6" x14ac:dyDescent="0.25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0.87486799999999998</v>
      </c>
    </row>
    <row r="1224" spans="1:6" x14ac:dyDescent="0.25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0.84988399999999997</v>
      </c>
    </row>
    <row r="1225" spans="1:6" x14ac:dyDescent="0.25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0.84276700000000004</v>
      </c>
    </row>
    <row r="1226" spans="1:6" x14ac:dyDescent="0.25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0.85459399999999996</v>
      </c>
    </row>
    <row r="1227" spans="1:6" x14ac:dyDescent="0.25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0.88273699999999999</v>
      </c>
    </row>
    <row r="1228" spans="1:6" x14ac:dyDescent="0.25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0.92060500000000001</v>
      </c>
    </row>
    <row r="1229" spans="1:6" x14ac:dyDescent="0.25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0.95864899999999997</v>
      </c>
    </row>
    <row r="1230" spans="1:6" x14ac:dyDescent="0.25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0.98647499999999999</v>
      </c>
    </row>
    <row r="1231" spans="1:6" x14ac:dyDescent="0.25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0.99514899999999995</v>
      </c>
    </row>
    <row r="1232" spans="1:6" x14ac:dyDescent="0.25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0.97930600000000001</v>
      </c>
    </row>
    <row r="1233" spans="1:6" x14ac:dyDescent="0.25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0.93878899999999998</v>
      </c>
    </row>
    <row r="1234" spans="1:6" x14ac:dyDescent="0.25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0.87900500000000004</v>
      </c>
    </row>
    <row r="1235" spans="1:6" x14ac:dyDescent="0.25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0.81003599999999998</v>
      </c>
    </row>
    <row r="1236" spans="1:6" x14ac:dyDescent="0.25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0.74539</v>
      </c>
    </row>
    <row r="1237" spans="1:6" x14ac:dyDescent="0.25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0.70026100000000002</v>
      </c>
    </row>
    <row r="1238" spans="1:6" x14ac:dyDescent="0.25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0.68872500000000003</v>
      </c>
    </row>
    <row r="1239" spans="1:6" x14ac:dyDescent="0.25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0.72029299999999996</v>
      </c>
    </row>
    <row r="1240" spans="1:6" x14ac:dyDescent="0.25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0.79708699999999999</v>
      </c>
    </row>
    <row r="1241" spans="1:6" x14ac:dyDescent="0.25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0.91325699999999999</v>
      </c>
    </row>
    <row r="1242" spans="1:6" x14ac:dyDescent="0.25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1.05694</v>
      </c>
    </row>
    <row r="1243" spans="1:6" x14ac:dyDescent="0.25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1.212717</v>
      </c>
    </row>
    <row r="1244" spans="1:6" x14ac:dyDescent="0.25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1.363362</v>
      </c>
    </row>
    <row r="1245" spans="1:6" x14ac:dyDescent="0.25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1.492032</v>
      </c>
    </row>
    <row r="1246" spans="1:6" x14ac:dyDescent="0.25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1.585302</v>
      </c>
    </row>
    <row r="1247" spans="1:6" x14ac:dyDescent="0.25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1.635561</v>
      </c>
    </row>
    <row r="1248" spans="1:6" x14ac:dyDescent="0.25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1.6417330000000001</v>
      </c>
    </row>
    <row r="1249" spans="1:6" x14ac:dyDescent="0.25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1.6088739999999999</v>
      </c>
    </row>
    <row r="1250" spans="1:6" x14ac:dyDescent="0.25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1.5468440000000001</v>
      </c>
    </row>
    <row r="1251" spans="1:6" x14ac:dyDescent="0.25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1.468092</v>
      </c>
    </row>
    <row r="1252" spans="1:6" x14ac:dyDescent="0.25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1.384736</v>
      </c>
    </row>
    <row r="1253" spans="1:6" x14ac:dyDescent="0.25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1.3057179999999999</v>
      </c>
    </row>
    <row r="1254" spans="1:6" x14ac:dyDescent="0.25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1.2360949999999999</v>
      </c>
    </row>
    <row r="1255" spans="1:6" x14ac:dyDescent="0.25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1.1776899999999999</v>
      </c>
    </row>
    <row r="1256" spans="1:6" x14ac:dyDescent="0.25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1.1290979999999999</v>
      </c>
    </row>
    <row r="1257" spans="1:6" x14ac:dyDescent="0.25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1.0861730000000001</v>
      </c>
    </row>
    <row r="1258" spans="1:6" x14ac:dyDescent="0.25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1.043722</v>
      </c>
    </row>
    <row r="1259" spans="1:6" x14ac:dyDescent="0.25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0.99687999999999999</v>
      </c>
    </row>
    <row r="1260" spans="1:6" x14ac:dyDescent="0.25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0.94243500000000002</v>
      </c>
    </row>
    <row r="1261" spans="1:6" x14ac:dyDescent="0.25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0.88076900000000002</v>
      </c>
    </row>
    <row r="1262" spans="1:6" x14ac:dyDescent="0.25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0.81612300000000004</v>
      </c>
    </row>
    <row r="1263" spans="1:6" x14ac:dyDescent="0.25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0.75456900000000005</v>
      </c>
    </row>
    <row r="1264" spans="1:6" x14ac:dyDescent="0.25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0.70200200000000001</v>
      </c>
    </row>
    <row r="1265" spans="1:6" x14ac:dyDescent="0.25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0.66309799999999997</v>
      </c>
    </row>
    <row r="1266" spans="1:6" x14ac:dyDescent="0.25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0.64103299999999996</v>
      </c>
    </row>
    <row r="1267" spans="1:6" x14ac:dyDescent="0.25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0.63765099999999997</v>
      </c>
    </row>
    <row r="1268" spans="1:6" x14ac:dyDescent="0.25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0.65327800000000003</v>
      </c>
    </row>
    <row r="1269" spans="1:6" x14ac:dyDescent="0.25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0.68591500000000005</v>
      </c>
    </row>
    <row r="1270" spans="1:6" x14ac:dyDescent="0.25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0.73077400000000003</v>
      </c>
    </row>
    <row r="1271" spans="1:6" x14ac:dyDescent="0.25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0.78130100000000002</v>
      </c>
    </row>
    <row r="1272" spans="1:6" x14ac:dyDescent="0.25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0.83107900000000001</v>
      </c>
    </row>
    <row r="1273" spans="1:6" x14ac:dyDescent="0.25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0.87498900000000002</v>
      </c>
    </row>
    <row r="1274" spans="1:6" x14ac:dyDescent="0.25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0.90938399999999997</v>
      </c>
    </row>
    <row r="1275" spans="1:6" x14ac:dyDescent="0.25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0.93193000000000004</v>
      </c>
    </row>
    <row r="1276" spans="1:6" x14ac:dyDescent="0.25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0.94132099999999996</v>
      </c>
    </row>
    <row r="1277" spans="1:6" x14ac:dyDescent="0.25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0.93679599999999996</v>
      </c>
    </row>
    <row r="1278" spans="1:6" x14ac:dyDescent="0.25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0.918346</v>
      </c>
    </row>
    <row r="1279" spans="1:6" x14ac:dyDescent="0.25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0.88797300000000001</v>
      </c>
    </row>
    <row r="1280" spans="1:6" x14ac:dyDescent="0.25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0.85022600000000004</v>
      </c>
    </row>
    <row r="1281" spans="1:6" x14ac:dyDescent="0.25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0.81100700000000003</v>
      </c>
    </row>
    <row r="1282" spans="1:6" x14ac:dyDescent="0.25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0.77604899999999999</v>
      </c>
    </row>
    <row r="1283" spans="1:6" x14ac:dyDescent="0.25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0.75040499999999999</v>
      </c>
    </row>
    <row r="1284" spans="1:6" x14ac:dyDescent="0.25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0.73884499999999997</v>
      </c>
    </row>
    <row r="1285" spans="1:6" x14ac:dyDescent="0.25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0.74569300000000005</v>
      </c>
    </row>
    <row r="1286" spans="1:6" x14ac:dyDescent="0.25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0.77370899999999998</v>
      </c>
    </row>
    <row r="1287" spans="1:6" x14ac:dyDescent="0.25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0.82322099999999998</v>
      </c>
    </row>
    <row r="1288" spans="1:6" x14ac:dyDescent="0.25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0.89168899999999995</v>
      </c>
    </row>
    <row r="1289" spans="1:6" x14ac:dyDescent="0.25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0.97389300000000001</v>
      </c>
    </row>
    <row r="1290" spans="1:6" x14ac:dyDescent="0.25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1.062773</v>
      </c>
    </row>
    <row r="1291" spans="1:6" x14ac:dyDescent="0.25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1.150115</v>
      </c>
    </row>
    <row r="1292" spans="1:6" x14ac:dyDescent="0.25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1.227587</v>
      </c>
    </row>
    <row r="1293" spans="1:6" x14ac:dyDescent="0.25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1.288886</v>
      </c>
    </row>
    <row r="1294" spans="1:6" x14ac:dyDescent="0.25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1.331923</v>
      </c>
    </row>
    <row r="1295" spans="1:6" x14ac:dyDescent="0.25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1.358784</v>
      </c>
    </row>
    <row r="1296" spans="1:6" x14ac:dyDescent="0.25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1.3739300000000001</v>
      </c>
    </row>
    <row r="1297" spans="1:6" x14ac:dyDescent="0.25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1.3823300000000001</v>
      </c>
    </row>
    <row r="1298" spans="1:6" x14ac:dyDescent="0.25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1.388177</v>
      </c>
    </row>
    <row r="1299" spans="1:6" x14ac:dyDescent="0.25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1.394865</v>
      </c>
    </row>
    <row r="1300" spans="1:6" x14ac:dyDescent="0.25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1.4050910000000001</v>
      </c>
    </row>
    <row r="1301" spans="1:6" x14ac:dyDescent="0.25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1.419397</v>
      </c>
    </row>
    <row r="1302" spans="1:6" x14ac:dyDescent="0.25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1.4343710000000001</v>
      </c>
    </row>
    <row r="1303" spans="1:6" x14ac:dyDescent="0.25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1.4430700000000001</v>
      </c>
    </row>
    <row r="1304" spans="1:6" x14ac:dyDescent="0.25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1.4374340000000001</v>
      </c>
    </row>
    <row r="1305" spans="1:6" x14ac:dyDescent="0.25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1.410941</v>
      </c>
    </row>
    <row r="1306" spans="1:6" x14ac:dyDescent="0.25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1.3606039999999999</v>
      </c>
    </row>
    <row r="1307" spans="1:6" x14ac:dyDescent="0.25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1.288116</v>
      </c>
    </row>
    <row r="1308" spans="1:6" x14ac:dyDescent="0.25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1.199473</v>
      </c>
    </row>
    <row r="1309" spans="1:6" x14ac:dyDescent="0.25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1.102803</v>
      </c>
    </row>
    <row r="1310" spans="1:6" x14ac:dyDescent="0.25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1.0065489999999999</v>
      </c>
    </row>
    <row r="1311" spans="1:6" x14ac:dyDescent="0.25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0.91887799999999997</v>
      </c>
    </row>
    <row r="1312" spans="1:6" x14ac:dyDescent="0.25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0.84679800000000005</v>
      </c>
    </row>
    <row r="1313" spans="1:6" x14ac:dyDescent="0.25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0.794601</v>
      </c>
    </row>
    <row r="1314" spans="1:6" x14ac:dyDescent="0.25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0.76292400000000005</v>
      </c>
    </row>
    <row r="1315" spans="1:6" x14ac:dyDescent="0.25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0.74884200000000001</v>
      </c>
    </row>
    <row r="1316" spans="1:6" x14ac:dyDescent="0.25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0.74643599999999999</v>
      </c>
    </row>
    <row r="1317" spans="1:6" x14ac:dyDescent="0.25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0.74834800000000001</v>
      </c>
    </row>
    <row r="1318" spans="1:6" x14ac:dyDescent="0.25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0.74868299999999999</v>
      </c>
    </row>
    <row r="1319" spans="1:6" x14ac:dyDescent="0.25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0.74537399999999998</v>
      </c>
    </row>
    <row r="1320" spans="1:6" x14ac:dyDescent="0.25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0.74013300000000004</v>
      </c>
    </row>
    <row r="1321" spans="1:6" x14ac:dyDescent="0.25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0.73697500000000005</v>
      </c>
    </row>
    <row r="1322" spans="1:6" x14ac:dyDescent="0.25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0.74084499999999998</v>
      </c>
    </row>
    <row r="1323" spans="1:6" x14ac:dyDescent="0.25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0.75600299999999998</v>
      </c>
    </row>
    <row r="1324" spans="1:6" x14ac:dyDescent="0.25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0.78476699999999999</v>
      </c>
    </row>
    <row r="1325" spans="1:6" x14ac:dyDescent="0.25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0.82766499999999998</v>
      </c>
    </row>
    <row r="1326" spans="1:6" x14ac:dyDescent="0.25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0.88359699999999997</v>
      </c>
    </row>
    <row r="1327" spans="1:6" x14ac:dyDescent="0.25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0.94912200000000002</v>
      </c>
    </row>
    <row r="1328" spans="1:6" x14ac:dyDescent="0.25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1.01814</v>
      </c>
    </row>
    <row r="1329" spans="1:6" x14ac:dyDescent="0.25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1.0829979999999999</v>
      </c>
    </row>
    <row r="1330" spans="1:6" x14ac:dyDescent="0.25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1.136727</v>
      </c>
    </row>
    <row r="1331" spans="1:6" x14ac:dyDescent="0.25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1.17499</v>
      </c>
    </row>
    <row r="1332" spans="1:6" x14ac:dyDescent="0.25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1.196645</v>
      </c>
    </row>
    <row r="1333" spans="1:6" x14ac:dyDescent="0.25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1.202882</v>
      </c>
    </row>
    <row r="1334" spans="1:6" x14ac:dyDescent="0.25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1.195918</v>
      </c>
    </row>
    <row r="1335" spans="1:6" x14ac:dyDescent="0.25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1.1781429999999999</v>
      </c>
    </row>
    <row r="1336" spans="1:6" x14ac:dyDescent="0.25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1.151613</v>
      </c>
    </row>
    <row r="1337" spans="1:6" x14ac:dyDescent="0.25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1.1179060000000001</v>
      </c>
    </row>
    <row r="1338" spans="1:6" x14ac:dyDescent="0.25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1.0788439999999999</v>
      </c>
    </row>
    <row r="1339" spans="1:6" x14ac:dyDescent="0.25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1.0370889999999999</v>
      </c>
    </row>
    <row r="1340" spans="1:6" x14ac:dyDescent="0.25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0.99585800000000002</v>
      </c>
    </row>
    <row r="1341" spans="1:6" x14ac:dyDescent="0.25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0.95883499999999999</v>
      </c>
    </row>
    <row r="1342" spans="1:6" x14ac:dyDescent="0.25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0.93039000000000005</v>
      </c>
    </row>
    <row r="1343" spans="1:6" x14ac:dyDescent="0.25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0.91558099999999998</v>
      </c>
    </row>
    <row r="1344" spans="1:6" x14ac:dyDescent="0.25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0.92038600000000004</v>
      </c>
    </row>
    <row r="1345" spans="1:6" x14ac:dyDescent="0.25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0.95169899999999996</v>
      </c>
    </row>
    <row r="1346" spans="1:6" x14ac:dyDescent="0.25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1.015293</v>
      </c>
    </row>
    <row r="1347" spans="1:6" x14ac:dyDescent="0.25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1.1124339999999999</v>
      </c>
    </row>
    <row r="1348" spans="1:6" x14ac:dyDescent="0.25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1.23817</v>
      </c>
    </row>
    <row r="1349" spans="1:6" x14ac:dyDescent="0.25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1.3822680000000001</v>
      </c>
    </row>
    <row r="1350" spans="1:6" x14ac:dyDescent="0.25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1.531703</v>
      </c>
    </row>
    <row r="1351" spans="1:6" x14ac:dyDescent="0.25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1.6725380000000001</v>
      </c>
    </row>
    <row r="1352" spans="1:6" x14ac:dyDescent="0.25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1.7907280000000001</v>
      </c>
    </row>
    <row r="1353" spans="1:6" x14ac:dyDescent="0.25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1.8731979999999999</v>
      </c>
    </row>
    <row r="1354" spans="1:6" x14ac:dyDescent="0.25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1.909448</v>
      </c>
    </row>
    <row r="1355" spans="1:6" x14ac:dyDescent="0.25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1.893383</v>
      </c>
    </row>
    <row r="1356" spans="1:6" x14ac:dyDescent="0.25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1.8250310000000001</v>
      </c>
    </row>
    <row r="1357" spans="1:6" x14ac:dyDescent="0.25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1.7110300000000001</v>
      </c>
    </row>
    <row r="1358" spans="1:6" x14ac:dyDescent="0.25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1.5628390000000001</v>
      </c>
    </row>
    <row r="1359" spans="1:6" x14ac:dyDescent="0.25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1.3939429999999999</v>
      </c>
    </row>
    <row r="1360" spans="1:6" x14ac:dyDescent="0.25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1.21746</v>
      </c>
    </row>
    <row r="1361" spans="1:6" x14ac:dyDescent="0.25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1.0447109999999999</v>
      </c>
    </row>
    <row r="1362" spans="1:6" x14ac:dyDescent="0.25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0.88470000000000004</v>
      </c>
    </row>
    <row r="1363" spans="1:6" x14ac:dyDescent="0.25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0.74330399999999996</v>
      </c>
    </row>
    <row r="1364" spans="1:6" x14ac:dyDescent="0.25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0.62261900000000003</v>
      </c>
    </row>
    <row r="1365" spans="1:6" x14ac:dyDescent="0.25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0.52127199999999996</v>
      </c>
    </row>
    <row r="1366" spans="1:6" x14ac:dyDescent="0.25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0.43546400000000002</v>
      </c>
    </row>
    <row r="1367" spans="1:6" x14ac:dyDescent="0.25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0.36110900000000001</v>
      </c>
    </row>
    <row r="1368" spans="1:6" x14ac:dyDescent="0.25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0.29586800000000002</v>
      </c>
    </row>
    <row r="1369" spans="1:6" x14ac:dyDescent="0.25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0.239486</v>
      </c>
    </row>
    <row r="1370" spans="1:6" x14ac:dyDescent="0.25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0.19336</v>
      </c>
    </row>
    <row r="1371" spans="1:6" x14ac:dyDescent="0.25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0.160547</v>
      </c>
    </row>
    <row r="1372" spans="1:6" x14ac:dyDescent="0.25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0.14544299999999999</v>
      </c>
    </row>
    <row r="1373" spans="1:6" x14ac:dyDescent="0.25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0.153002</v>
      </c>
    </row>
    <row r="1374" spans="1:6" x14ac:dyDescent="0.25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0.18809000000000001</v>
      </c>
    </row>
    <row r="1375" spans="1:6" x14ac:dyDescent="0.25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0.25409399999999999</v>
      </c>
    </row>
    <row r="1376" spans="1:6" x14ac:dyDescent="0.25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0.35132200000000002</v>
      </c>
    </row>
    <row r="1377" spans="1:6" x14ac:dyDescent="0.25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0.47638000000000003</v>
      </c>
    </row>
    <row r="1378" spans="1:6" x14ac:dyDescent="0.25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0.62273199999999995</v>
      </c>
    </row>
    <row r="1379" spans="1:6" x14ac:dyDescent="0.25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0.78216399999999997</v>
      </c>
    </row>
    <row r="1380" spans="1:6" x14ac:dyDescent="0.25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0.94618100000000005</v>
      </c>
    </row>
    <row r="1381" spans="1:6" x14ac:dyDescent="0.25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1.1067689999999999</v>
      </c>
    </row>
    <row r="1382" spans="1:6" x14ac:dyDescent="0.25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1.256561</v>
      </c>
    </row>
    <row r="1383" spans="1:6" x14ac:dyDescent="0.25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1.389265</v>
      </c>
    </row>
    <row r="1384" spans="1:6" x14ac:dyDescent="0.25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1.5011019999999999</v>
      </c>
    </row>
    <row r="1385" spans="1:6" x14ac:dyDescent="0.25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1.591728</v>
      </c>
    </row>
    <row r="1386" spans="1:6" x14ac:dyDescent="0.25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1.6634329999999999</v>
      </c>
    </row>
    <row r="1387" spans="1:6" x14ac:dyDescent="0.25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1.719719</v>
      </c>
    </row>
    <row r="1388" spans="1:6" x14ac:dyDescent="0.25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1.7639750000000001</v>
      </c>
    </row>
    <row r="1389" spans="1:6" x14ac:dyDescent="0.25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1.7980799999999999</v>
      </c>
    </row>
    <row r="1390" spans="1:6" x14ac:dyDescent="0.25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1.82125</v>
      </c>
    </row>
    <row r="1391" spans="1:6" x14ac:dyDescent="0.25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1.830228</v>
      </c>
    </row>
    <row r="1392" spans="1:6" x14ac:dyDescent="0.25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1.820471</v>
      </c>
    </row>
    <row r="1393" spans="1:6" x14ac:dyDescent="0.25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1.7873779999999999</v>
      </c>
    </row>
    <row r="1394" spans="1:6" x14ac:dyDescent="0.25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1.7274160000000001</v>
      </c>
    </row>
    <row r="1395" spans="1:6" x14ac:dyDescent="0.25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1.639176</v>
      </c>
    </row>
    <row r="1396" spans="1:6" x14ac:dyDescent="0.25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1.5242880000000001</v>
      </c>
    </row>
    <row r="1397" spans="1:6" x14ac:dyDescent="0.25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1.387988</v>
      </c>
    </row>
    <row r="1398" spans="1:6" x14ac:dyDescent="0.25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1.239087</v>
      </c>
    </row>
    <row r="1399" spans="1:6" x14ac:dyDescent="0.25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1.08914</v>
      </c>
    </row>
    <row r="1400" spans="1:6" x14ac:dyDescent="0.25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0.95076899999999998</v>
      </c>
    </row>
    <row r="1401" spans="1:6" x14ac:dyDescent="0.25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0.83533199999999996</v>
      </c>
    </row>
    <row r="1402" spans="1:6" x14ac:dyDescent="0.25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0.75065099999999996</v>
      </c>
    </row>
    <row r="1403" spans="1:6" x14ac:dyDescent="0.25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0.69944399999999995</v>
      </c>
    </row>
    <row r="1404" spans="1:6" x14ac:dyDescent="0.25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0.67871000000000004</v>
      </c>
    </row>
    <row r="1405" spans="1:6" x14ac:dyDescent="0.25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0.68057699999999999</v>
      </c>
    </row>
    <row r="1406" spans="1:6" x14ac:dyDescent="0.25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0.69476499999999997</v>
      </c>
    </row>
    <row r="1407" spans="1:6" x14ac:dyDescent="0.25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0.71081399999999995</v>
      </c>
    </row>
    <row r="1408" spans="1:6" x14ac:dyDescent="0.25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0.71947799999999995</v>
      </c>
    </row>
    <row r="1409" spans="1:6" x14ac:dyDescent="0.25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0.71436200000000005</v>
      </c>
    </row>
    <row r="1410" spans="1:6" x14ac:dyDescent="0.25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0.69330400000000003</v>
      </c>
    </row>
    <row r="1411" spans="1:6" x14ac:dyDescent="0.25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0.65896200000000005</v>
      </c>
    </row>
    <row r="1412" spans="1:6" x14ac:dyDescent="0.25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0.61867799999999995</v>
      </c>
    </row>
    <row r="1413" spans="1:6" x14ac:dyDescent="0.25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0.58273399999999997</v>
      </c>
    </row>
    <row r="1414" spans="1:6" x14ac:dyDescent="0.25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0.56108599999999997</v>
      </c>
    </row>
    <row r="1415" spans="1:6" x14ac:dyDescent="0.25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0.56045100000000003</v>
      </c>
    </row>
    <row r="1416" spans="1:6" x14ac:dyDescent="0.25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0.58353999999999995</v>
      </c>
    </row>
    <row r="1417" spans="1:6" x14ac:dyDescent="0.25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0.62999899999999998</v>
      </c>
    </row>
    <row r="1418" spans="1:6" x14ac:dyDescent="0.25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0.69700399999999996</v>
      </c>
    </row>
    <row r="1419" spans="1:6" x14ac:dyDescent="0.25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0.779057</v>
      </c>
    </row>
    <row r="1420" spans="1:6" x14ac:dyDescent="0.25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0.86830099999999999</v>
      </c>
    </row>
    <row r="1421" spans="1:6" x14ac:dyDescent="0.25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0.95632899999999998</v>
      </c>
    </row>
    <row r="1422" spans="1:6" x14ac:dyDescent="0.25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1.036781</v>
      </c>
    </row>
    <row r="1423" spans="1:6" x14ac:dyDescent="0.25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1.106995</v>
      </c>
    </row>
    <row r="1424" spans="1:6" x14ac:dyDescent="0.25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1.167654</v>
      </c>
    </row>
    <row r="1425" spans="1:6" x14ac:dyDescent="0.25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1.220885</v>
      </c>
    </row>
    <row r="1426" spans="1:6" x14ac:dyDescent="0.25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1.26858</v>
      </c>
    </row>
    <row r="1427" spans="1:6" x14ac:dyDescent="0.25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1.3117920000000001</v>
      </c>
    </row>
    <row r="1428" spans="1:6" x14ac:dyDescent="0.25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1.3507370000000001</v>
      </c>
    </row>
    <row r="1429" spans="1:6" x14ac:dyDescent="0.25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1.384625</v>
      </c>
    </row>
    <row r="1430" spans="1:6" x14ac:dyDescent="0.25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1.411319</v>
      </c>
    </row>
    <row r="1431" spans="1:6" x14ac:dyDescent="0.25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1.427486</v>
      </c>
    </row>
    <row r="1432" spans="1:6" x14ac:dyDescent="0.25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1.429149</v>
      </c>
    </row>
    <row r="1433" spans="1:6" x14ac:dyDescent="0.25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1.412806</v>
      </c>
    </row>
    <row r="1434" spans="1:6" x14ac:dyDescent="0.25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1.3771009999999999</v>
      </c>
    </row>
    <row r="1435" spans="1:6" x14ac:dyDescent="0.25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1.3238859999999999</v>
      </c>
    </row>
    <row r="1436" spans="1:6" x14ac:dyDescent="0.25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1.2585150000000001</v>
      </c>
    </row>
    <row r="1437" spans="1:6" x14ac:dyDescent="0.25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1.189173</v>
      </c>
    </row>
    <row r="1438" spans="1:6" x14ac:dyDescent="0.25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1.1247499999999999</v>
      </c>
    </row>
    <row r="1439" spans="1:6" x14ac:dyDescent="0.25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1.072365</v>
      </c>
    </row>
    <row r="1440" spans="1:6" x14ac:dyDescent="0.25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1.036238</v>
      </c>
    </row>
    <row r="1441" spans="1:6" x14ac:dyDescent="0.25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1.0182249999999999</v>
      </c>
    </row>
    <row r="1442" spans="1:6" x14ac:dyDescent="0.25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1.0185999999999999</v>
      </c>
    </row>
    <row r="1443" spans="1:6" x14ac:dyDescent="0.25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1.0356160000000001</v>
      </c>
    </row>
    <row r="1444" spans="1:6" x14ac:dyDescent="0.25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1.06446</v>
      </c>
    </row>
    <row r="1445" spans="1:6" x14ac:dyDescent="0.25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1.0973630000000001</v>
      </c>
    </row>
    <row r="1446" spans="1:6" x14ac:dyDescent="0.25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1.125489</v>
      </c>
    </row>
    <row r="1447" spans="1:6" x14ac:dyDescent="0.25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1.141656</v>
      </c>
    </row>
    <row r="1448" spans="1:6" x14ac:dyDescent="0.25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1.142083</v>
      </c>
    </row>
    <row r="1449" spans="1:6" x14ac:dyDescent="0.25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1.1261140000000001</v>
      </c>
    </row>
    <row r="1450" spans="1:6" x14ac:dyDescent="0.25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1.095137</v>
      </c>
    </row>
    <row r="1451" spans="1:6" x14ac:dyDescent="0.25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1.0519700000000001</v>
      </c>
    </row>
    <row r="1452" spans="1:6" x14ac:dyDescent="0.25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1.0005850000000001</v>
      </c>
    </row>
    <row r="1453" spans="1:6" x14ac:dyDescent="0.25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0.94583499999999998</v>
      </c>
    </row>
    <row r="1454" spans="1:6" x14ac:dyDescent="0.25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0.89278500000000005</v>
      </c>
    </row>
    <row r="1455" spans="1:6" x14ac:dyDescent="0.25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0.84602900000000003</v>
      </c>
    </row>
    <row r="1456" spans="1:6" x14ac:dyDescent="0.25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0.80908899999999995</v>
      </c>
    </row>
    <row r="1457" spans="1:6" x14ac:dyDescent="0.25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0.78365600000000002</v>
      </c>
    </row>
    <row r="1458" spans="1:6" x14ac:dyDescent="0.25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0.76957900000000001</v>
      </c>
    </row>
    <row r="1459" spans="1:6" x14ac:dyDescent="0.25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0.76536000000000004</v>
      </c>
    </row>
    <row r="1460" spans="1:6" x14ac:dyDescent="0.25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0.76866000000000001</v>
      </c>
    </row>
    <row r="1461" spans="1:6" x14ac:dyDescent="0.25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0.77702000000000004</v>
      </c>
    </row>
    <row r="1462" spans="1:6" x14ac:dyDescent="0.25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0.788408</v>
      </c>
    </row>
    <row r="1463" spans="1:6" x14ac:dyDescent="0.25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0.80127999999999999</v>
      </c>
    </row>
    <row r="1464" spans="1:6" x14ac:dyDescent="0.25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0.814774</v>
      </c>
    </row>
    <row r="1465" spans="1:6" x14ac:dyDescent="0.25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0.82911999999999997</v>
      </c>
    </row>
    <row r="1466" spans="1:6" x14ac:dyDescent="0.25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0.84567499999999995</v>
      </c>
    </row>
    <row r="1467" spans="1:6" x14ac:dyDescent="0.25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0.86650099999999997</v>
      </c>
    </row>
    <row r="1468" spans="1:6" x14ac:dyDescent="0.25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0.89360200000000001</v>
      </c>
    </row>
    <row r="1469" spans="1:6" x14ac:dyDescent="0.25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0.92848399999999998</v>
      </c>
    </row>
    <row r="1470" spans="1:6" x14ac:dyDescent="0.25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0.97216100000000005</v>
      </c>
    </row>
    <row r="1471" spans="1:6" x14ac:dyDescent="0.25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1.0250300000000001</v>
      </c>
    </row>
    <row r="1472" spans="1:6" x14ac:dyDescent="0.25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1.0862430000000001</v>
      </c>
    </row>
    <row r="1473" spans="1:6" x14ac:dyDescent="0.25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1.153216</v>
      </c>
    </row>
    <row r="1474" spans="1:6" x14ac:dyDescent="0.25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1.2216750000000001</v>
      </c>
    </row>
    <row r="1475" spans="1:6" x14ac:dyDescent="0.25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1.2862290000000001</v>
      </c>
    </row>
    <row r="1476" spans="1:6" x14ac:dyDescent="0.25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1.3420609999999999</v>
      </c>
    </row>
    <row r="1477" spans="1:6" x14ac:dyDescent="0.25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1.3860170000000001</v>
      </c>
    </row>
    <row r="1478" spans="1:6" x14ac:dyDescent="0.25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1.415772</v>
      </c>
    </row>
    <row r="1479" spans="1:6" x14ac:dyDescent="0.25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1.429487</v>
      </c>
    </row>
    <row r="1480" spans="1:6" x14ac:dyDescent="0.25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1.4267749999999999</v>
      </c>
    </row>
    <row r="1481" spans="1:6" x14ac:dyDescent="0.25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1.4087989999999999</v>
      </c>
    </row>
    <row r="1482" spans="1:6" x14ac:dyDescent="0.25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1.3776489999999999</v>
      </c>
    </row>
    <row r="1483" spans="1:6" x14ac:dyDescent="0.25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1.3363590000000001</v>
      </c>
    </row>
    <row r="1484" spans="1:6" x14ac:dyDescent="0.25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1.288348</v>
      </c>
    </row>
    <row r="1485" spans="1:6" x14ac:dyDescent="0.25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1.2361180000000001</v>
      </c>
    </row>
    <row r="1486" spans="1:6" x14ac:dyDescent="0.25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1.180798</v>
      </c>
    </row>
    <row r="1487" spans="1:6" x14ac:dyDescent="0.25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1.122638</v>
      </c>
    </row>
    <row r="1488" spans="1:6" x14ac:dyDescent="0.25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1.061796</v>
      </c>
    </row>
    <row r="1489" spans="1:6" x14ac:dyDescent="0.25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0.99910200000000005</v>
      </c>
    </row>
    <row r="1490" spans="1:6" x14ac:dyDescent="0.25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0.93669800000000003</v>
      </c>
    </row>
    <row r="1491" spans="1:6" x14ac:dyDescent="0.25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0.87770499999999996</v>
      </c>
    </row>
    <row r="1492" spans="1:6" x14ac:dyDescent="0.25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0.82489999999999997</v>
      </c>
    </row>
    <row r="1493" spans="1:6" x14ac:dyDescent="0.25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0.78030500000000003</v>
      </c>
    </row>
    <row r="1494" spans="1:6" x14ac:dyDescent="0.25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0.74609800000000004</v>
      </c>
    </row>
    <row r="1495" spans="1:6" x14ac:dyDescent="0.25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0.72497599999999995</v>
      </c>
    </row>
    <row r="1496" spans="1:6" x14ac:dyDescent="0.25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0.71915600000000002</v>
      </c>
    </row>
    <row r="1497" spans="1:6" x14ac:dyDescent="0.25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0.729074</v>
      </c>
    </row>
    <row r="1498" spans="1:6" x14ac:dyDescent="0.25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0.75294899999999998</v>
      </c>
    </row>
    <row r="1499" spans="1:6" x14ac:dyDescent="0.25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0.78749599999999997</v>
      </c>
    </row>
    <row r="1500" spans="1:6" x14ac:dyDescent="0.25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0.82943</v>
      </c>
    </row>
    <row r="1501" spans="1:6" x14ac:dyDescent="0.25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0.87680499999999995</v>
      </c>
    </row>
    <row r="1502" spans="1:6" x14ac:dyDescent="0.25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0.92889299999999997</v>
      </c>
    </row>
    <row r="1503" spans="1:6" x14ac:dyDescent="0.25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0.98494300000000001</v>
      </c>
    </row>
    <row r="1504" spans="1:6" x14ac:dyDescent="0.25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1.043879</v>
      </c>
    </row>
    <row r="1505" spans="1:6" x14ac:dyDescent="0.25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1.104697</v>
      </c>
    </row>
    <row r="1506" spans="1:6" x14ac:dyDescent="0.25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1.166471</v>
      </c>
    </row>
    <row r="1507" spans="1:6" x14ac:dyDescent="0.25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1.2281660000000001</v>
      </c>
    </row>
    <row r="1508" spans="1:6" x14ac:dyDescent="0.25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1.2880579999999999</v>
      </c>
    </row>
    <row r="1509" spans="1:6" x14ac:dyDescent="0.25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1.3429800000000001</v>
      </c>
    </row>
    <row r="1510" spans="1:6" x14ac:dyDescent="0.25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1.3886940000000001</v>
      </c>
    </row>
    <row r="1511" spans="1:6" x14ac:dyDescent="0.25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1.421297</v>
      </c>
    </row>
    <row r="1512" spans="1:6" x14ac:dyDescent="0.25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1.437867</v>
      </c>
    </row>
    <row r="1513" spans="1:6" x14ac:dyDescent="0.25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1.436204</v>
      </c>
    </row>
    <row r="1514" spans="1:6" x14ac:dyDescent="0.25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1.4154610000000001</v>
      </c>
    </row>
    <row r="1515" spans="1:6" x14ac:dyDescent="0.25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1.377696</v>
      </c>
    </row>
    <row r="1516" spans="1:6" x14ac:dyDescent="0.25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1.327858</v>
      </c>
    </row>
    <row r="1517" spans="1:6" x14ac:dyDescent="0.25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1.2715780000000001</v>
      </c>
    </row>
    <row r="1518" spans="1:6" x14ac:dyDescent="0.25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1.2133130000000001</v>
      </c>
    </row>
    <row r="1519" spans="1:6" x14ac:dyDescent="0.25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1.156074</v>
      </c>
    </row>
    <row r="1520" spans="1:6" x14ac:dyDescent="0.25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1.1018600000000001</v>
      </c>
    </row>
    <row r="1521" spans="1:6" x14ac:dyDescent="0.25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1.0518970000000001</v>
      </c>
    </row>
    <row r="1522" spans="1:6" x14ac:dyDescent="0.25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1.006408</v>
      </c>
    </row>
    <row r="1523" spans="1:6" x14ac:dyDescent="0.25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0.96406400000000003</v>
      </c>
    </row>
    <row r="1524" spans="1:6" x14ac:dyDescent="0.25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0.92194900000000002</v>
      </c>
    </row>
    <row r="1525" spans="1:6" x14ac:dyDescent="0.25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0.877</v>
      </c>
    </row>
    <row r="1526" spans="1:6" x14ac:dyDescent="0.25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0.82804900000000004</v>
      </c>
    </row>
    <row r="1527" spans="1:6" x14ac:dyDescent="0.25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0.77653300000000003</v>
      </c>
    </row>
    <row r="1528" spans="1:6" x14ac:dyDescent="0.25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0.72596899999999998</v>
      </c>
    </row>
    <row r="1529" spans="1:6" x14ac:dyDescent="0.25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0.68119799999999997</v>
      </c>
    </row>
    <row r="1530" spans="1:6" x14ac:dyDescent="0.25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0.64693400000000001</v>
      </c>
    </row>
    <row r="1531" spans="1:6" x14ac:dyDescent="0.25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0.626386</v>
      </c>
    </row>
    <row r="1532" spans="1:6" x14ac:dyDescent="0.25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0.62138700000000002</v>
      </c>
    </row>
    <row r="1533" spans="1:6" x14ac:dyDescent="0.25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0.63271200000000005</v>
      </c>
    </row>
    <row r="1534" spans="1:6" x14ac:dyDescent="0.25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0.659578</v>
      </c>
    </row>
    <row r="1535" spans="1:6" x14ac:dyDescent="0.25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0.69926600000000005</v>
      </c>
    </row>
    <row r="1536" spans="1:6" x14ac:dyDescent="0.25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0.74731300000000001</v>
      </c>
    </row>
    <row r="1537" spans="1:6" x14ac:dyDescent="0.25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0.79838200000000004</v>
      </c>
    </row>
    <row r="1538" spans="1:6" x14ac:dyDescent="0.25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0.84787500000000005</v>
      </c>
    </row>
    <row r="1539" spans="1:6" x14ac:dyDescent="0.25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0.89337999999999995</v>
      </c>
    </row>
    <row r="1540" spans="1:6" x14ac:dyDescent="0.25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0.934948</v>
      </c>
    </row>
    <row r="1541" spans="1:6" x14ac:dyDescent="0.25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0.97438400000000003</v>
      </c>
    </row>
    <row r="1542" spans="1:6" x14ac:dyDescent="0.25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1.0144740000000001</v>
      </c>
    </row>
    <row r="1543" spans="1:6" x14ac:dyDescent="0.25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1.058268</v>
      </c>
    </row>
    <row r="1544" spans="1:6" x14ac:dyDescent="0.25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1.107947</v>
      </c>
    </row>
    <row r="1545" spans="1:6" x14ac:dyDescent="0.25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1.1638139999999999</v>
      </c>
    </row>
    <row r="1546" spans="1:6" x14ac:dyDescent="0.25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1.2240249999999999</v>
      </c>
    </row>
    <row r="1547" spans="1:6" x14ac:dyDescent="0.25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1.28504</v>
      </c>
    </row>
    <row r="1548" spans="1:6" x14ac:dyDescent="0.25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1.34222</v>
      </c>
    </row>
    <row r="1549" spans="1:6" x14ac:dyDescent="0.25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1.390239</v>
      </c>
    </row>
    <row r="1550" spans="1:6" x14ac:dyDescent="0.25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1.424129</v>
      </c>
    </row>
    <row r="1551" spans="1:6" x14ac:dyDescent="0.25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1.440704</v>
      </c>
    </row>
    <row r="1552" spans="1:6" x14ac:dyDescent="0.25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1.4390959999999999</v>
      </c>
    </row>
    <row r="1553" spans="1:6" x14ac:dyDescent="0.25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1.4207540000000001</v>
      </c>
    </row>
    <row r="1554" spans="1:6" x14ac:dyDescent="0.25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1.389324</v>
      </c>
    </row>
    <row r="1555" spans="1:6" x14ac:dyDescent="0.25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1.3498060000000001</v>
      </c>
    </row>
    <row r="1556" spans="1:6" x14ac:dyDescent="0.25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1.307458</v>
      </c>
    </row>
    <row r="1557" spans="1:6" x14ac:dyDescent="0.25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1.267226</v>
      </c>
    </row>
    <row r="1558" spans="1:6" x14ac:dyDescent="0.25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1.232855</v>
      </c>
    </row>
    <row r="1559" spans="1:6" x14ac:dyDescent="0.25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1.205803</v>
      </c>
    </row>
    <row r="1560" spans="1:6" x14ac:dyDescent="0.25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1.185235</v>
      </c>
    </row>
    <row r="1561" spans="1:6" x14ac:dyDescent="0.25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1.168855</v>
      </c>
    </row>
    <row r="1562" spans="1:6" x14ac:dyDescent="0.25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1.153861</v>
      </c>
    </row>
    <row r="1563" spans="1:6" x14ac:dyDescent="0.25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1.137691</v>
      </c>
    </row>
    <row r="1564" spans="1:6" x14ac:dyDescent="0.25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1.118185</v>
      </c>
    </row>
    <row r="1565" spans="1:6" x14ac:dyDescent="0.25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1.093623</v>
      </c>
    </row>
    <row r="1566" spans="1:6" x14ac:dyDescent="0.25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1.0632250000000001</v>
      </c>
    </row>
    <row r="1567" spans="1:6" x14ac:dyDescent="0.25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1.0276799999999999</v>
      </c>
    </row>
    <row r="1568" spans="1:6" x14ac:dyDescent="0.25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0.98889300000000002</v>
      </c>
    </row>
    <row r="1569" spans="1:6" x14ac:dyDescent="0.25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0.94881700000000002</v>
      </c>
    </row>
    <row r="1570" spans="1:6" x14ac:dyDescent="0.25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0.908466</v>
      </c>
    </row>
    <row r="1571" spans="1:6" x14ac:dyDescent="0.25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0.86799700000000002</v>
      </c>
    </row>
    <row r="1572" spans="1:6" x14ac:dyDescent="0.25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0.82717700000000005</v>
      </c>
    </row>
    <row r="1573" spans="1:6" x14ac:dyDescent="0.25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0.785995</v>
      </c>
    </row>
    <row r="1574" spans="1:6" x14ac:dyDescent="0.25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0.74503200000000003</v>
      </c>
    </row>
    <row r="1575" spans="1:6" x14ac:dyDescent="0.25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0.70545000000000002</v>
      </c>
    </row>
    <row r="1576" spans="1:6" x14ac:dyDescent="0.25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0.669296</v>
      </c>
    </row>
    <row r="1577" spans="1:6" x14ac:dyDescent="0.25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0.63983800000000002</v>
      </c>
    </row>
    <row r="1578" spans="1:6" x14ac:dyDescent="0.25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0.62119999999999997</v>
      </c>
    </row>
    <row r="1579" spans="1:6" x14ac:dyDescent="0.25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0.61730399999999996</v>
      </c>
    </row>
    <row r="1580" spans="1:6" x14ac:dyDescent="0.25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0.63100800000000001</v>
      </c>
    </row>
    <row r="1581" spans="1:6" x14ac:dyDescent="0.25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0.66358799999999996</v>
      </c>
    </row>
    <row r="1582" spans="1:6" x14ac:dyDescent="0.25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0.71426599999999996</v>
      </c>
    </row>
    <row r="1583" spans="1:6" x14ac:dyDescent="0.25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0.78029300000000001</v>
      </c>
    </row>
    <row r="1584" spans="1:6" x14ac:dyDescent="0.25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0.85733099999999995</v>
      </c>
    </row>
    <row r="1585" spans="1:6" x14ac:dyDescent="0.25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0.93957299999999999</v>
      </c>
    </row>
    <row r="1586" spans="1:6" x14ac:dyDescent="0.25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1.020491</v>
      </c>
    </row>
    <row r="1587" spans="1:6" x14ac:dyDescent="0.25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1.0942449999999999</v>
      </c>
    </row>
    <row r="1588" spans="1:6" x14ac:dyDescent="0.25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1.1568309999999999</v>
      </c>
    </row>
    <row r="1589" spans="1:6" x14ac:dyDescent="0.25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1.206631</v>
      </c>
    </row>
    <row r="1590" spans="1:6" x14ac:dyDescent="0.25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1.2443230000000001</v>
      </c>
    </row>
    <row r="1591" spans="1:6" x14ac:dyDescent="0.25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1.2723549999999999</v>
      </c>
    </row>
    <row r="1592" spans="1:6" x14ac:dyDescent="0.25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1.294108</v>
      </c>
    </row>
    <row r="1593" spans="1:6" x14ac:dyDescent="0.25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1.3128299999999999</v>
      </c>
    </row>
    <row r="1594" spans="1:6" x14ac:dyDescent="0.25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1.3306340000000001</v>
      </c>
    </row>
    <row r="1595" spans="1:6" x14ac:dyDescent="0.25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1.347709</v>
      </c>
    </row>
    <row r="1596" spans="1:6" x14ac:dyDescent="0.25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1.362125</v>
      </c>
    </row>
    <row r="1597" spans="1:6" x14ac:dyDescent="0.25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1.370282</v>
      </c>
    </row>
    <row r="1598" spans="1:6" x14ac:dyDescent="0.25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1.3675679999999999</v>
      </c>
    </row>
    <row r="1599" spans="1:6" x14ac:dyDescent="0.25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1.349394</v>
      </c>
    </row>
    <row r="1600" spans="1:6" x14ac:dyDescent="0.25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1.312492</v>
      </c>
    </row>
    <row r="1601" spans="1:6" x14ac:dyDescent="0.25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1.2557860000000001</v>
      </c>
    </row>
    <row r="1602" spans="1:6" x14ac:dyDescent="0.25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1.181052</v>
      </c>
    </row>
    <row r="1603" spans="1:6" x14ac:dyDescent="0.25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1.093024</v>
      </c>
    </row>
    <row r="1604" spans="1:6" x14ac:dyDescent="0.25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0.99849500000000002</v>
      </c>
    </row>
    <row r="1605" spans="1:6" x14ac:dyDescent="0.25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0.90511799999999998</v>
      </c>
    </row>
    <row r="1606" spans="1:6" x14ac:dyDescent="0.25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0.81998599999999999</v>
      </c>
    </row>
    <row r="1607" spans="1:6" x14ac:dyDescent="0.25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0.74826999999999999</v>
      </c>
    </row>
    <row r="1608" spans="1:6" x14ac:dyDescent="0.25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0.69265600000000005</v>
      </c>
    </row>
    <row r="1609" spans="1:6" x14ac:dyDescent="0.25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0.653698</v>
      </c>
    </row>
    <row r="1610" spans="1:6" x14ac:dyDescent="0.25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0.63027599999999995</v>
      </c>
    </row>
    <row r="1611" spans="1:6" x14ac:dyDescent="0.25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0.61967799999999995</v>
      </c>
    </row>
    <row r="1612" spans="1:6" x14ac:dyDescent="0.25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0.61811099999999997</v>
      </c>
    </row>
    <row r="1613" spans="1:6" x14ac:dyDescent="0.25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0.62209400000000004</v>
      </c>
    </row>
    <row r="1614" spans="1:6" x14ac:dyDescent="0.25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0.62986299999999995</v>
      </c>
    </row>
    <row r="1615" spans="1:6" x14ac:dyDescent="0.25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0.64167200000000002</v>
      </c>
    </row>
    <row r="1616" spans="1:6" x14ac:dyDescent="0.25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0.65927899999999995</v>
      </c>
    </row>
    <row r="1617" spans="1:6" x14ac:dyDescent="0.25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0.685415</v>
      </c>
    </row>
    <row r="1618" spans="1:6" x14ac:dyDescent="0.25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0.72283699999999995</v>
      </c>
    </row>
    <row r="1619" spans="1:6" x14ac:dyDescent="0.25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0.773173</v>
      </c>
    </row>
    <row r="1620" spans="1:6" x14ac:dyDescent="0.25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0.83661300000000005</v>
      </c>
    </row>
    <row r="1621" spans="1:6" x14ac:dyDescent="0.25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0.91194699999999995</v>
      </c>
    </row>
    <row r="1622" spans="1:6" x14ac:dyDescent="0.25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0.99626599999999998</v>
      </c>
    </row>
    <row r="1623" spans="1:6" x14ac:dyDescent="0.25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1.0848690000000001</v>
      </c>
    </row>
    <row r="1624" spans="1:6" x14ac:dyDescent="0.25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1.172048</v>
      </c>
    </row>
    <row r="1625" spans="1:6" x14ac:dyDescent="0.25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1.252338</v>
      </c>
    </row>
    <row r="1626" spans="1:6" x14ac:dyDescent="0.25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1.3212520000000001</v>
      </c>
    </row>
    <row r="1627" spans="1:6" x14ac:dyDescent="0.25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1.3762589999999999</v>
      </c>
    </row>
    <row r="1628" spans="1:6" x14ac:dyDescent="0.25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1.4172720000000001</v>
      </c>
    </row>
    <row r="1629" spans="1:6" x14ac:dyDescent="0.25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1.4455359999999999</v>
      </c>
    </row>
    <row r="1630" spans="1:6" x14ac:dyDescent="0.25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1.46268</v>
      </c>
    </row>
    <row r="1631" spans="1:6" x14ac:dyDescent="0.25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1.4706109999999999</v>
      </c>
    </row>
    <row r="1632" spans="1:6" x14ac:dyDescent="0.25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1.471177</v>
      </c>
    </row>
    <row r="1633" spans="1:6" x14ac:dyDescent="0.25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1.4653389999999999</v>
      </c>
    </row>
    <row r="1634" spans="1:6" x14ac:dyDescent="0.25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1.4526699999999999</v>
      </c>
    </row>
    <row r="1635" spans="1:6" x14ac:dyDescent="0.25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1.4316420000000001</v>
      </c>
    </row>
    <row r="1636" spans="1:6" x14ac:dyDescent="0.25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1.4003110000000001</v>
      </c>
    </row>
    <row r="1637" spans="1:6" x14ac:dyDescent="0.25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1.3569880000000001</v>
      </c>
    </row>
    <row r="1638" spans="1:6" x14ac:dyDescent="0.25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1.3007390000000001</v>
      </c>
    </row>
    <row r="1639" spans="1:6" x14ac:dyDescent="0.25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1.2317739999999999</v>
      </c>
    </row>
    <row r="1640" spans="1:6" x14ac:dyDescent="0.25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1.1517850000000001</v>
      </c>
    </row>
    <row r="1641" spans="1:6" x14ac:dyDescent="0.25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1.0641719999999999</v>
      </c>
    </row>
    <row r="1642" spans="1:6" x14ac:dyDescent="0.25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0.97354499999999999</v>
      </c>
    </row>
    <row r="1643" spans="1:6" x14ac:dyDescent="0.25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0.88466599999999995</v>
      </c>
    </row>
    <row r="1644" spans="1:6" x14ac:dyDescent="0.25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0.80196599999999996</v>
      </c>
    </row>
    <row r="1645" spans="1:6" x14ac:dyDescent="0.25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0.72934399999999999</v>
      </c>
    </row>
    <row r="1646" spans="1:6" x14ac:dyDescent="0.25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0.66963300000000003</v>
      </c>
    </row>
    <row r="1647" spans="1:6" x14ac:dyDescent="0.25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0.62415200000000004</v>
      </c>
    </row>
    <row r="1648" spans="1:6" x14ac:dyDescent="0.25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0.59287800000000002</v>
      </c>
    </row>
    <row r="1649" spans="1:6" x14ac:dyDescent="0.25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0.57498499999999997</v>
      </c>
    </row>
    <row r="1650" spans="1:6" x14ac:dyDescent="0.25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0.56950999999999996</v>
      </c>
    </row>
    <row r="1651" spans="1:6" x14ac:dyDescent="0.25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0.57603099999999996</v>
      </c>
    </row>
    <row r="1652" spans="1:6" x14ac:dyDescent="0.25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0.59495399999999998</v>
      </c>
    </row>
    <row r="1653" spans="1:6" x14ac:dyDescent="0.25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0.62740499999999999</v>
      </c>
    </row>
    <row r="1654" spans="1:6" x14ac:dyDescent="0.25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0.67463099999999998</v>
      </c>
    </row>
    <row r="1655" spans="1:6" x14ac:dyDescent="0.25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0.73721800000000004</v>
      </c>
    </row>
    <row r="1656" spans="1:6" x14ac:dyDescent="0.25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0.81489500000000004</v>
      </c>
    </row>
    <row r="1657" spans="1:6" x14ac:dyDescent="0.25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0.90650200000000003</v>
      </c>
    </row>
    <row r="1658" spans="1:6" x14ac:dyDescent="0.25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1.0097590000000001</v>
      </c>
    </row>
    <row r="1659" spans="1:6" x14ac:dyDescent="0.25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1.1211409999999999</v>
      </c>
    </row>
    <row r="1660" spans="1:6" x14ac:dyDescent="0.25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1.2357260000000001</v>
      </c>
    </row>
    <row r="1661" spans="1:6" x14ac:dyDescent="0.25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1.3473949999999999</v>
      </c>
    </row>
    <row r="1662" spans="1:6" x14ac:dyDescent="0.25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1.449889</v>
      </c>
    </row>
    <row r="1663" spans="1:6" x14ac:dyDescent="0.25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1.538324</v>
      </c>
    </row>
    <row r="1664" spans="1:6" x14ac:dyDescent="0.25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1.6099540000000001</v>
      </c>
    </row>
    <row r="1665" spans="1:6" x14ac:dyDescent="0.25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1.6636569999999999</v>
      </c>
    </row>
    <row r="1666" spans="1:6" x14ac:dyDescent="0.25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1.6993469999999999</v>
      </c>
    </row>
    <row r="1667" spans="1:6" x14ac:dyDescent="0.25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1.717787</v>
      </c>
    </row>
    <row r="1668" spans="1:6" x14ac:dyDescent="0.25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1.7202869999999999</v>
      </c>
    </row>
    <row r="1669" spans="1:6" x14ac:dyDescent="0.25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1.7083250000000001</v>
      </c>
    </row>
    <row r="1670" spans="1:6" x14ac:dyDescent="0.25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1.683082</v>
      </c>
    </row>
    <row r="1671" spans="1:6" x14ac:dyDescent="0.25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1.6448050000000001</v>
      </c>
    </row>
    <row r="1672" spans="1:6" x14ac:dyDescent="0.25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1.592522</v>
      </c>
    </row>
    <row r="1673" spans="1:6" x14ac:dyDescent="0.25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1.524545</v>
      </c>
    </row>
    <row r="1674" spans="1:6" x14ac:dyDescent="0.25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1.43946</v>
      </c>
    </row>
    <row r="1675" spans="1:6" x14ac:dyDescent="0.25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1.336884</v>
      </c>
    </row>
    <row r="1676" spans="1:6" x14ac:dyDescent="0.25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1.217986</v>
      </c>
    </row>
    <row r="1677" spans="1:6" x14ac:dyDescent="0.25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1.0856950000000001</v>
      </c>
    </row>
    <row r="1678" spans="1:6" x14ac:dyDescent="0.25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0.94447199999999998</v>
      </c>
    </row>
    <row r="1679" spans="1:6" x14ac:dyDescent="0.25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0.80025100000000005</v>
      </c>
    </row>
    <row r="1680" spans="1:6" x14ac:dyDescent="0.25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0.66036099999999998</v>
      </c>
    </row>
    <row r="1681" spans="1:6" x14ac:dyDescent="0.25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0.53279299999999996</v>
      </c>
    </row>
    <row r="1682" spans="1:6" x14ac:dyDescent="0.25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0.42460199999999998</v>
      </c>
    </row>
    <row r="1683" spans="1:6" x14ac:dyDescent="0.25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0.34069199999999999</v>
      </c>
    </row>
    <row r="1684" spans="1:6" x14ac:dyDescent="0.25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0.28359299999999998</v>
      </c>
    </row>
    <row r="1685" spans="1:6" x14ac:dyDescent="0.25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0.253749</v>
      </c>
    </row>
    <row r="1686" spans="1:6" x14ac:dyDescent="0.25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0.25024999999999997</v>
      </c>
    </row>
    <row r="1687" spans="1:6" x14ac:dyDescent="0.25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0.27133800000000002</v>
      </c>
    </row>
    <row r="1688" spans="1:6" x14ac:dyDescent="0.25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0.31423400000000001</v>
      </c>
    </row>
    <row r="1689" spans="1:6" x14ac:dyDescent="0.25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0.37525500000000001</v>
      </c>
    </row>
    <row r="1690" spans="1:6" x14ac:dyDescent="0.25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0.45087300000000002</v>
      </c>
    </row>
    <row r="1691" spans="1:6" x14ac:dyDescent="0.25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0.53869100000000003</v>
      </c>
    </row>
    <row r="1692" spans="1:6" x14ac:dyDescent="0.25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0.63751400000000003</v>
      </c>
    </row>
    <row r="1693" spans="1:6" x14ac:dyDescent="0.25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0.74667099999999997</v>
      </c>
    </row>
    <row r="1694" spans="1:6" x14ac:dyDescent="0.25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0.86473900000000004</v>
      </c>
    </row>
    <row r="1695" spans="1:6" x14ac:dyDescent="0.25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0.98876799999999998</v>
      </c>
    </row>
    <row r="1696" spans="1:6" x14ac:dyDescent="0.25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1.1145780000000001</v>
      </c>
    </row>
    <row r="1697" spans="1:6" x14ac:dyDescent="0.25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1.237347</v>
      </c>
    </row>
    <row r="1698" spans="1:6" x14ac:dyDescent="0.25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1.352104</v>
      </c>
    </row>
    <row r="1699" spans="1:6" x14ac:dyDescent="0.25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1.454024</v>
      </c>
    </row>
    <row r="1700" spans="1:6" x14ac:dyDescent="0.25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1.538708</v>
      </c>
    </row>
    <row r="1701" spans="1:6" x14ac:dyDescent="0.25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1.6026739999999999</v>
      </c>
    </row>
    <row r="1702" spans="1:6" x14ac:dyDescent="0.25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1.644299</v>
      </c>
    </row>
    <row r="1703" spans="1:6" x14ac:dyDescent="0.25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1.6645319999999999</v>
      </c>
    </row>
    <row r="1704" spans="1:6" x14ac:dyDescent="0.25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1.6661589999999999</v>
      </c>
    </row>
    <row r="1705" spans="1:6" x14ac:dyDescent="0.25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1.652382</v>
      </c>
    </row>
    <row r="1706" spans="1:6" x14ac:dyDescent="0.25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1.6263289999999999</v>
      </c>
    </row>
    <row r="1707" spans="1:6" x14ac:dyDescent="0.25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1.5909409999999999</v>
      </c>
    </row>
    <row r="1708" spans="1:6" x14ac:dyDescent="0.25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1.548284</v>
      </c>
    </row>
    <row r="1709" spans="1:6" x14ac:dyDescent="0.25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1.4987760000000001</v>
      </c>
    </row>
    <row r="1710" spans="1:6" x14ac:dyDescent="0.25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1.4411719999999999</v>
      </c>
    </row>
    <row r="1711" spans="1:6" x14ac:dyDescent="0.25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1.373467</v>
      </c>
    </row>
    <row r="1712" spans="1:6" x14ac:dyDescent="0.25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1.293757</v>
      </c>
    </row>
    <row r="1713" spans="1:6" x14ac:dyDescent="0.25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1.2011099999999999</v>
      </c>
    </row>
    <row r="1714" spans="1:6" x14ac:dyDescent="0.25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1.096562</v>
      </c>
    </row>
    <row r="1715" spans="1:6" x14ac:dyDescent="0.25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0.98338599999999998</v>
      </c>
    </row>
    <row r="1716" spans="1:6" x14ac:dyDescent="0.25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0.86683500000000002</v>
      </c>
    </row>
    <row r="1717" spans="1:6" x14ac:dyDescent="0.25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0.75353599999999998</v>
      </c>
    </row>
    <row r="1718" spans="1:6" x14ac:dyDescent="0.25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0.65076500000000004</v>
      </c>
    </row>
    <row r="1719" spans="1:6" x14ac:dyDescent="0.25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0.56558200000000003</v>
      </c>
    </row>
    <row r="1720" spans="1:6" x14ac:dyDescent="0.25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0.50363899999999995</v>
      </c>
    </row>
    <row r="1721" spans="1:6" x14ac:dyDescent="0.25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0.46832400000000002</v>
      </c>
    </row>
    <row r="1722" spans="1:6" x14ac:dyDescent="0.25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0.46025500000000003</v>
      </c>
    </row>
    <row r="1723" spans="1:6" x14ac:dyDescent="0.25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0.47727000000000003</v>
      </c>
    </row>
    <row r="1724" spans="1:6" x14ac:dyDescent="0.25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0.51495100000000005</v>
      </c>
    </row>
    <row r="1725" spans="1:6" x14ac:dyDescent="0.25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0.56764800000000004</v>
      </c>
    </row>
    <row r="1726" spans="1:6" x14ac:dyDescent="0.25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0.62982499999999997</v>
      </c>
    </row>
    <row r="1727" spans="1:6" x14ac:dyDescent="0.25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0.69685299999999994</v>
      </c>
    </row>
    <row r="1728" spans="1:6" x14ac:dyDescent="0.25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0.76526899999999998</v>
      </c>
    </row>
    <row r="1729" spans="1:6" x14ac:dyDescent="0.25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0.83308899999999997</v>
      </c>
    </row>
    <row r="1730" spans="1:6" x14ac:dyDescent="0.25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0.89999600000000002</v>
      </c>
    </row>
    <row r="1731" spans="1:6" x14ac:dyDescent="0.25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0.96660199999999996</v>
      </c>
    </row>
    <row r="1732" spans="1:6" x14ac:dyDescent="0.25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1.0333289999999999</v>
      </c>
    </row>
    <row r="1733" spans="1:6" x14ac:dyDescent="0.25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1.09999</v>
      </c>
    </row>
    <row r="1734" spans="1:6" x14ac:dyDescent="0.25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1.165619</v>
      </c>
    </row>
    <row r="1735" spans="1:6" x14ac:dyDescent="0.25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1.2282580000000001</v>
      </c>
    </row>
    <row r="1736" spans="1:6" x14ac:dyDescent="0.25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1.2849159999999999</v>
      </c>
    </row>
    <row r="1737" spans="1:6" x14ac:dyDescent="0.25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1.331815</v>
      </c>
    </row>
    <row r="1738" spans="1:6" x14ac:dyDescent="0.25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1.365</v>
      </c>
    </row>
    <row r="1739" spans="1:6" x14ac:dyDescent="0.25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1.3813070000000001</v>
      </c>
    </row>
    <row r="1740" spans="1:6" x14ac:dyDescent="0.25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1.379203</v>
      </c>
    </row>
    <row r="1741" spans="1:6" x14ac:dyDescent="0.25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1.358986</v>
      </c>
    </row>
    <row r="1742" spans="1:6" x14ac:dyDescent="0.25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1.322635</v>
      </c>
    </row>
    <row r="1743" spans="1:6" x14ac:dyDescent="0.25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1.273803</v>
      </c>
    </row>
    <row r="1744" spans="1:6" x14ac:dyDescent="0.25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1.217428</v>
      </c>
    </row>
    <row r="1745" spans="1:6" x14ac:dyDescent="0.25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1.158684</v>
      </c>
    </row>
    <row r="1746" spans="1:6" x14ac:dyDescent="0.25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1.102244</v>
      </c>
    </row>
    <row r="1747" spans="1:6" x14ac:dyDescent="0.25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1.0518959999999999</v>
      </c>
    </row>
    <row r="1748" spans="1:6" x14ac:dyDescent="0.25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1.010216</v>
      </c>
    </row>
    <row r="1749" spans="1:6" x14ac:dyDescent="0.25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0.978572</v>
      </c>
    </row>
    <row r="1750" spans="1:6" x14ac:dyDescent="0.25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0.957179</v>
      </c>
    </row>
    <row r="1751" spans="1:6" x14ac:dyDescent="0.25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0.94508199999999998</v>
      </c>
    </row>
    <row r="1752" spans="1:6" x14ac:dyDescent="0.25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0.94035100000000005</v>
      </c>
    </row>
    <row r="1753" spans="1:6" x14ac:dyDescent="0.25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0.94052999999999998</v>
      </c>
    </row>
    <row r="1754" spans="1:6" x14ac:dyDescent="0.25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0.943554</v>
      </c>
    </row>
    <row r="1755" spans="1:6" x14ac:dyDescent="0.25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0.94850000000000001</v>
      </c>
    </row>
    <row r="1756" spans="1:6" x14ac:dyDescent="0.25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0.95529900000000001</v>
      </c>
    </row>
    <row r="1757" spans="1:6" x14ac:dyDescent="0.25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0.96410399999999996</v>
      </c>
    </row>
    <row r="1758" spans="1:6" x14ac:dyDescent="0.25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0.97502100000000003</v>
      </c>
    </row>
    <row r="1759" spans="1:6" x14ac:dyDescent="0.25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0.98811800000000005</v>
      </c>
    </row>
    <row r="1760" spans="1:6" x14ac:dyDescent="0.25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1.0035000000000001</v>
      </c>
    </row>
    <row r="1761" spans="1:6" x14ac:dyDescent="0.25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1.021172</v>
      </c>
    </row>
    <row r="1762" spans="1:6" x14ac:dyDescent="0.25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1.040411</v>
      </c>
    </row>
    <row r="1763" spans="1:6" x14ac:dyDescent="0.25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1.0595049999999999</v>
      </c>
    </row>
    <row r="1764" spans="1:6" x14ac:dyDescent="0.25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1.076268</v>
      </c>
    </row>
    <row r="1765" spans="1:6" x14ac:dyDescent="0.25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1.0883799999999999</v>
      </c>
    </row>
    <row r="1766" spans="1:6" x14ac:dyDescent="0.25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1.093696</v>
      </c>
    </row>
    <row r="1767" spans="1:6" x14ac:dyDescent="0.25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1.090781</v>
      </c>
    </row>
    <row r="1768" spans="1:6" x14ac:dyDescent="0.25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1.0794809999999999</v>
      </c>
    </row>
    <row r="1769" spans="1:6" x14ac:dyDescent="0.25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1.0611010000000001</v>
      </c>
    </row>
    <row r="1770" spans="1:6" x14ac:dyDescent="0.25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1.0377719999999999</v>
      </c>
    </row>
    <row r="1771" spans="1:6" x14ac:dyDescent="0.25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1.0118480000000001</v>
      </c>
    </row>
    <row r="1772" spans="1:6" x14ac:dyDescent="0.25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0.98579099999999997</v>
      </c>
    </row>
    <row r="1773" spans="1:6" x14ac:dyDescent="0.25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0.96219200000000005</v>
      </c>
    </row>
    <row r="1774" spans="1:6" x14ac:dyDescent="0.25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0.94333199999999995</v>
      </c>
    </row>
    <row r="1775" spans="1:6" x14ac:dyDescent="0.25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0.93058099999999999</v>
      </c>
    </row>
    <row r="1776" spans="1:6" x14ac:dyDescent="0.25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0.92411699999999997</v>
      </c>
    </row>
    <row r="1777" spans="1:6" x14ac:dyDescent="0.25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0.92299200000000003</v>
      </c>
    </row>
    <row r="1778" spans="1:6" x14ac:dyDescent="0.25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0.92571899999999996</v>
      </c>
    </row>
    <row r="1779" spans="1:6" x14ac:dyDescent="0.25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0.93092299999999994</v>
      </c>
    </row>
    <row r="1780" spans="1:6" x14ac:dyDescent="0.25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0.93748799999999999</v>
      </c>
    </row>
    <row r="1781" spans="1:6" x14ac:dyDescent="0.25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0.94463299999999994</v>
      </c>
    </row>
    <row r="1782" spans="1:6" x14ac:dyDescent="0.25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0.95229200000000003</v>
      </c>
    </row>
    <row r="1783" spans="1:6" x14ac:dyDescent="0.25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0.96108000000000005</v>
      </c>
    </row>
    <row r="1784" spans="1:6" x14ac:dyDescent="0.25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0.97174499999999997</v>
      </c>
    </row>
    <row r="1785" spans="1:6" x14ac:dyDescent="0.25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0.98483900000000002</v>
      </c>
    </row>
    <row r="1786" spans="1:6" x14ac:dyDescent="0.25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1.0005820000000001</v>
      </c>
    </row>
    <row r="1787" spans="1:6" x14ac:dyDescent="0.25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1.0187520000000001</v>
      </c>
    </row>
    <row r="1788" spans="1:6" x14ac:dyDescent="0.25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1.0387230000000001</v>
      </c>
    </row>
    <row r="1789" spans="1:6" x14ac:dyDescent="0.25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1.0596209999999999</v>
      </c>
    </row>
    <row r="1790" spans="1:6" x14ac:dyDescent="0.25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1.080443</v>
      </c>
    </row>
    <row r="1791" spans="1:6" x14ac:dyDescent="0.25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1.10009</v>
      </c>
    </row>
    <row r="1792" spans="1:6" x14ac:dyDescent="0.25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1.1175790000000001</v>
      </c>
    </row>
    <row r="1793" spans="1:6" x14ac:dyDescent="0.25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1.132423</v>
      </c>
    </row>
    <row r="1794" spans="1:6" x14ac:dyDescent="0.25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1.144609</v>
      </c>
    </row>
    <row r="1795" spans="1:6" x14ac:dyDescent="0.25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1.1546069999999999</v>
      </c>
    </row>
    <row r="1796" spans="1:6" x14ac:dyDescent="0.25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1.163583</v>
      </c>
    </row>
    <row r="1797" spans="1:6" x14ac:dyDescent="0.25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1.17302</v>
      </c>
    </row>
    <row r="1798" spans="1:6" x14ac:dyDescent="0.25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1.184064</v>
      </c>
    </row>
    <row r="1799" spans="1:6" x14ac:dyDescent="0.25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1.196966</v>
      </c>
    </row>
    <row r="1800" spans="1:6" x14ac:dyDescent="0.25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1.210712</v>
      </c>
    </row>
    <row r="1801" spans="1:6" x14ac:dyDescent="0.25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1.223449</v>
      </c>
    </row>
    <row r="1802" spans="1:6" x14ac:dyDescent="0.25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1.233444</v>
      </c>
    </row>
    <row r="1803" spans="1:6" x14ac:dyDescent="0.25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1.2392160000000001</v>
      </c>
    </row>
    <row r="1804" spans="1:6" x14ac:dyDescent="0.25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1.238845</v>
      </c>
    </row>
    <row r="1805" spans="1:6" x14ac:dyDescent="0.25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1.230002</v>
      </c>
    </row>
    <row r="1806" spans="1:6" x14ac:dyDescent="0.25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1.2107460000000001</v>
      </c>
    </row>
    <row r="1807" spans="1:6" x14ac:dyDescent="0.25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1.180104</v>
      </c>
    </row>
    <row r="1808" spans="1:6" x14ac:dyDescent="0.25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1.1383080000000001</v>
      </c>
    </row>
    <row r="1809" spans="1:6" x14ac:dyDescent="0.25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1.0867230000000001</v>
      </c>
    </row>
    <row r="1810" spans="1:6" x14ac:dyDescent="0.25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1.027315</v>
      </c>
    </row>
    <row r="1811" spans="1:6" x14ac:dyDescent="0.25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0.96237399999999995</v>
      </c>
    </row>
    <row r="1812" spans="1:6" x14ac:dyDescent="0.25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0.89478599999999997</v>
      </c>
    </row>
    <row r="1813" spans="1:6" x14ac:dyDescent="0.25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0.82822600000000002</v>
      </c>
    </row>
    <row r="1814" spans="1:6" x14ac:dyDescent="0.25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0.76697000000000004</v>
      </c>
    </row>
    <row r="1815" spans="1:6" x14ac:dyDescent="0.25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0.71545800000000004</v>
      </c>
    </row>
    <row r="1816" spans="1:6" x14ac:dyDescent="0.25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0.67776899999999995</v>
      </c>
    </row>
    <row r="1817" spans="1:6" x14ac:dyDescent="0.25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0.65704099999999999</v>
      </c>
    </row>
    <row r="1818" spans="1:6" x14ac:dyDescent="0.25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0.65536700000000003</v>
      </c>
    </row>
    <row r="1819" spans="1:6" x14ac:dyDescent="0.25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0.67399699999999996</v>
      </c>
    </row>
    <row r="1820" spans="1:6" x14ac:dyDescent="0.25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0.71285399999999999</v>
      </c>
    </row>
    <row r="1821" spans="1:6" x14ac:dyDescent="0.25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0.76997800000000005</v>
      </c>
    </row>
    <row r="1822" spans="1:6" x14ac:dyDescent="0.25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0.84145000000000003</v>
      </c>
    </row>
    <row r="1823" spans="1:6" x14ac:dyDescent="0.25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0.92190000000000005</v>
      </c>
    </row>
    <row r="1824" spans="1:6" x14ac:dyDescent="0.25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1.005665</v>
      </c>
    </row>
    <row r="1825" spans="1:6" x14ac:dyDescent="0.25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1.0875589999999999</v>
      </c>
    </row>
    <row r="1826" spans="1:6" x14ac:dyDescent="0.25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1.162944</v>
      </c>
    </row>
    <row r="1827" spans="1:6" x14ac:dyDescent="0.25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1.2279910000000001</v>
      </c>
    </row>
    <row r="1828" spans="1:6" x14ac:dyDescent="0.25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1.2801659999999999</v>
      </c>
    </row>
    <row r="1829" spans="1:6" x14ac:dyDescent="0.25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1.3186720000000001</v>
      </c>
    </row>
    <row r="1830" spans="1:6" x14ac:dyDescent="0.25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1.3445689999999999</v>
      </c>
    </row>
    <row r="1831" spans="1:6" x14ac:dyDescent="0.25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1.360125</v>
      </c>
    </row>
    <row r="1832" spans="1:6" x14ac:dyDescent="0.25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1.3677459999999999</v>
      </c>
    </row>
    <row r="1833" spans="1:6" x14ac:dyDescent="0.25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1.3692470000000001</v>
      </c>
    </row>
    <row r="1834" spans="1:6" x14ac:dyDescent="0.25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1.365917</v>
      </c>
    </row>
    <row r="1835" spans="1:6" x14ac:dyDescent="0.25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1.358854</v>
      </c>
    </row>
    <row r="1836" spans="1:6" x14ac:dyDescent="0.25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1.348902</v>
      </c>
    </row>
    <row r="1837" spans="1:6" x14ac:dyDescent="0.25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1.336489</v>
      </c>
    </row>
    <row r="1838" spans="1:6" x14ac:dyDescent="0.25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1.3215239999999999</v>
      </c>
    </row>
    <row r="1839" spans="1:6" x14ac:dyDescent="0.25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1.3033680000000001</v>
      </c>
    </row>
    <row r="1840" spans="1:6" x14ac:dyDescent="0.25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1.281239</v>
      </c>
    </row>
    <row r="1841" spans="1:6" x14ac:dyDescent="0.25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1.2546470000000001</v>
      </c>
    </row>
    <row r="1842" spans="1:6" x14ac:dyDescent="0.25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1.2235499999999999</v>
      </c>
    </row>
    <row r="1843" spans="1:6" x14ac:dyDescent="0.25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1.188267</v>
      </c>
    </row>
    <row r="1844" spans="1:6" x14ac:dyDescent="0.25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1.149119</v>
      </c>
    </row>
    <row r="1845" spans="1:6" x14ac:dyDescent="0.25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1.1063149999999999</v>
      </c>
    </row>
    <row r="1846" spans="1:6" x14ac:dyDescent="0.25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1.0602119999999999</v>
      </c>
    </row>
    <row r="1847" spans="1:6" x14ac:dyDescent="0.25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1.0117830000000001</v>
      </c>
    </row>
    <row r="1848" spans="1:6" x14ac:dyDescent="0.25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0.96277299999999999</v>
      </c>
    </row>
    <row r="1849" spans="1:6" x14ac:dyDescent="0.25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0.91511299999999995</v>
      </c>
    </row>
    <row r="1850" spans="1:6" x14ac:dyDescent="0.25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0.87044100000000002</v>
      </c>
    </row>
    <row r="1851" spans="1:6" x14ac:dyDescent="0.25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0.830148</v>
      </c>
    </row>
    <row r="1852" spans="1:6" x14ac:dyDescent="0.25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0.79560200000000003</v>
      </c>
    </row>
    <row r="1853" spans="1:6" x14ac:dyDescent="0.25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0.76802800000000004</v>
      </c>
    </row>
    <row r="1854" spans="1:6" x14ac:dyDescent="0.25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0.74807999999999997</v>
      </c>
    </row>
    <row r="1855" spans="1:6" x14ac:dyDescent="0.25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0.73579499999999998</v>
      </c>
    </row>
    <row r="1856" spans="1:6" x14ac:dyDescent="0.25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0.73066600000000004</v>
      </c>
    </row>
    <row r="1857" spans="1:6" x14ac:dyDescent="0.25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0.73178299999999996</v>
      </c>
    </row>
    <row r="1858" spans="1:6" x14ac:dyDescent="0.25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0.73824100000000004</v>
      </c>
    </row>
    <row r="1859" spans="1:6" x14ac:dyDescent="0.25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0.74941500000000005</v>
      </c>
    </row>
    <row r="1860" spans="1:6" x14ac:dyDescent="0.25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0.76512500000000006</v>
      </c>
    </row>
    <row r="1861" spans="1:6" x14ac:dyDescent="0.25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0.78564699999999998</v>
      </c>
    </row>
    <row r="1862" spans="1:6" x14ac:dyDescent="0.25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0.81114900000000001</v>
      </c>
    </row>
    <row r="1863" spans="1:6" x14ac:dyDescent="0.25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0.84129200000000004</v>
      </c>
    </row>
    <row r="1864" spans="1:6" x14ac:dyDescent="0.25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0.87540300000000004</v>
      </c>
    </row>
    <row r="1865" spans="1:6" x14ac:dyDescent="0.25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0.91286100000000003</v>
      </c>
    </row>
    <row r="1866" spans="1:6" x14ac:dyDescent="0.25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0.95338900000000004</v>
      </c>
    </row>
    <row r="1867" spans="1:6" x14ac:dyDescent="0.25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0.99655199999999999</v>
      </c>
    </row>
    <row r="1868" spans="1:6" x14ac:dyDescent="0.25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1.0410360000000001</v>
      </c>
    </row>
    <row r="1869" spans="1:6" x14ac:dyDescent="0.25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1.0848549999999999</v>
      </c>
    </row>
    <row r="1870" spans="1:6" x14ac:dyDescent="0.25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1.1263730000000001</v>
      </c>
    </row>
    <row r="1871" spans="1:6" x14ac:dyDescent="0.25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1.164995</v>
      </c>
    </row>
    <row r="1872" spans="1:6" x14ac:dyDescent="0.25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1.2006349999999999</v>
      </c>
    </row>
    <row r="1873" spans="1:6" x14ac:dyDescent="0.25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1.2328859999999999</v>
      </c>
    </row>
    <row r="1874" spans="1:6" x14ac:dyDescent="0.25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1.260842</v>
      </c>
    </row>
    <row r="1875" spans="1:6" x14ac:dyDescent="0.25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1.2835209999999999</v>
      </c>
    </row>
    <row r="1876" spans="1:6" x14ac:dyDescent="0.25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1.3001990000000001</v>
      </c>
    </row>
    <row r="1877" spans="1:6" x14ac:dyDescent="0.25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1.310179</v>
      </c>
    </row>
    <row r="1878" spans="1:6" x14ac:dyDescent="0.25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1.312538</v>
      </c>
    </row>
    <row r="1879" spans="1:6" x14ac:dyDescent="0.25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1.306403</v>
      </c>
    </row>
    <row r="1880" spans="1:6" x14ac:dyDescent="0.25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1.2914650000000001</v>
      </c>
    </row>
    <row r="1881" spans="1:6" x14ac:dyDescent="0.25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1.2683199999999999</v>
      </c>
    </row>
    <row r="1882" spans="1:6" x14ac:dyDescent="0.25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1.238391</v>
      </c>
    </row>
    <row r="1883" spans="1:6" x14ac:dyDescent="0.25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1.2035929999999999</v>
      </c>
    </row>
    <row r="1884" spans="1:6" x14ac:dyDescent="0.25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1.166129</v>
      </c>
    </row>
    <row r="1885" spans="1:6" x14ac:dyDescent="0.25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1.128231</v>
      </c>
    </row>
    <row r="1886" spans="1:6" x14ac:dyDescent="0.25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1.0919129999999999</v>
      </c>
    </row>
    <row r="1887" spans="1:6" x14ac:dyDescent="0.25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1.058646</v>
      </c>
    </row>
    <row r="1888" spans="1:6" x14ac:dyDescent="0.25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1.028842</v>
      </c>
    </row>
    <row r="1889" spans="1:6" x14ac:dyDescent="0.25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1.0020500000000001</v>
      </c>
    </row>
    <row r="1890" spans="1:6" x14ac:dyDescent="0.25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0.97770199999999996</v>
      </c>
    </row>
    <row r="1891" spans="1:6" x14ac:dyDescent="0.25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0.95545199999999997</v>
      </c>
    </row>
    <row r="1892" spans="1:6" x14ac:dyDescent="0.25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0.935029</v>
      </c>
    </row>
    <row r="1893" spans="1:6" x14ac:dyDescent="0.25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0.916265</v>
      </c>
    </row>
    <row r="1894" spans="1:6" x14ac:dyDescent="0.25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0.89959999999999996</v>
      </c>
    </row>
    <row r="1895" spans="1:6" x14ac:dyDescent="0.25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0.88630900000000001</v>
      </c>
    </row>
    <row r="1896" spans="1:6" x14ac:dyDescent="0.25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0.87783900000000004</v>
      </c>
    </row>
    <row r="1897" spans="1:6" x14ac:dyDescent="0.25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0.87489399999999995</v>
      </c>
    </row>
    <row r="1898" spans="1:6" x14ac:dyDescent="0.25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0.87695699999999999</v>
      </c>
    </row>
    <row r="1899" spans="1:6" x14ac:dyDescent="0.25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0.88258499999999995</v>
      </c>
    </row>
    <row r="1900" spans="1:6" x14ac:dyDescent="0.25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0.89022500000000004</v>
      </c>
    </row>
    <row r="1901" spans="1:6" x14ac:dyDescent="0.25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0.89839800000000003</v>
      </c>
    </row>
    <row r="1902" spans="1:6" x14ac:dyDescent="0.25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0.90557299999999996</v>
      </c>
    </row>
    <row r="1903" spans="1:6" x14ac:dyDescent="0.25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0.910439</v>
      </c>
    </row>
    <row r="1904" spans="1:6" x14ac:dyDescent="0.25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0.91231499999999999</v>
      </c>
    </row>
    <row r="1905" spans="1:6" x14ac:dyDescent="0.25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0.91178400000000004</v>
      </c>
    </row>
    <row r="1906" spans="1:6" x14ac:dyDescent="0.25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0.91089799999999999</v>
      </c>
    </row>
    <row r="1907" spans="1:6" x14ac:dyDescent="0.25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0.91249499999999995</v>
      </c>
    </row>
    <row r="1908" spans="1:6" x14ac:dyDescent="0.25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0.91917300000000002</v>
      </c>
    </row>
    <row r="1909" spans="1:6" x14ac:dyDescent="0.25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0.93247400000000003</v>
      </c>
    </row>
    <row r="1910" spans="1:6" x14ac:dyDescent="0.25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0.95242700000000002</v>
      </c>
    </row>
    <row r="1911" spans="1:6" x14ac:dyDescent="0.25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0.977495</v>
      </c>
    </row>
    <row r="1912" spans="1:6" x14ac:dyDescent="0.25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1.0050490000000001</v>
      </c>
    </row>
    <row r="1913" spans="1:6" x14ac:dyDescent="0.25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1.03186</v>
      </c>
    </row>
    <row r="1914" spans="1:6" x14ac:dyDescent="0.25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1.0543960000000001</v>
      </c>
    </row>
    <row r="1915" spans="1:6" x14ac:dyDescent="0.25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1.0693900000000001</v>
      </c>
    </row>
    <row r="1916" spans="1:6" x14ac:dyDescent="0.25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1.074729</v>
      </c>
    </row>
    <row r="1917" spans="1:6" x14ac:dyDescent="0.25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1.0702860000000001</v>
      </c>
    </row>
    <row r="1918" spans="1:6" x14ac:dyDescent="0.25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1.0580350000000001</v>
      </c>
    </row>
    <row r="1919" spans="1:6" x14ac:dyDescent="0.25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1.041604</v>
      </c>
    </row>
    <row r="1920" spans="1:6" x14ac:dyDescent="0.25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1.0254589999999999</v>
      </c>
    </row>
    <row r="1921" spans="1:6" x14ac:dyDescent="0.25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1.013746</v>
      </c>
    </row>
    <row r="1922" spans="1:6" x14ac:dyDescent="0.25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1.0093669999999999</v>
      </c>
    </row>
    <row r="1923" spans="1:6" x14ac:dyDescent="0.25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1.0135289999999999</v>
      </c>
    </row>
    <row r="1924" spans="1:6" x14ac:dyDescent="0.25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1.025658</v>
      </c>
    </row>
    <row r="1925" spans="1:6" x14ac:dyDescent="0.25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1.0434950000000001</v>
      </c>
    </row>
    <row r="1926" spans="1:6" x14ac:dyDescent="0.25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1.063588</v>
      </c>
    </row>
    <row r="1927" spans="1:6" x14ac:dyDescent="0.25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1.082076</v>
      </c>
    </row>
    <row r="1928" spans="1:6" x14ac:dyDescent="0.25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1.0954649999999999</v>
      </c>
    </row>
    <row r="1929" spans="1:6" x14ac:dyDescent="0.25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1.1014090000000001</v>
      </c>
    </row>
    <row r="1930" spans="1:6" x14ac:dyDescent="0.25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1.099172</v>
      </c>
    </row>
    <row r="1931" spans="1:6" x14ac:dyDescent="0.25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1.0897699999999999</v>
      </c>
    </row>
    <row r="1932" spans="1:6" x14ac:dyDescent="0.25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1.0758669999999999</v>
      </c>
    </row>
    <row r="1933" spans="1:6" x14ac:dyDescent="0.25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1.061123</v>
      </c>
    </row>
    <row r="1934" spans="1:6" x14ac:dyDescent="0.25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1.049026</v>
      </c>
    </row>
    <row r="1935" spans="1:6" x14ac:dyDescent="0.25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1.0421130000000001</v>
      </c>
    </row>
    <row r="1936" spans="1:6" x14ac:dyDescent="0.25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1.041852</v>
      </c>
    </row>
    <row r="1937" spans="1:6" x14ac:dyDescent="0.25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1.048543</v>
      </c>
    </row>
    <row r="1938" spans="1:6" x14ac:dyDescent="0.25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1.0612980000000001</v>
      </c>
    </row>
    <row r="1939" spans="1:6" x14ac:dyDescent="0.25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1.078311</v>
      </c>
    </row>
    <row r="1940" spans="1:6" x14ac:dyDescent="0.25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1.0973189999999999</v>
      </c>
    </row>
    <row r="1941" spans="1:6" x14ac:dyDescent="0.25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1.1160099999999999</v>
      </c>
    </row>
    <row r="1942" spans="1:6" x14ac:dyDescent="0.25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1.1325799999999999</v>
      </c>
    </row>
    <row r="1943" spans="1:6" x14ac:dyDescent="0.25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1.1460840000000001</v>
      </c>
    </row>
    <row r="1944" spans="1:6" x14ac:dyDescent="0.25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1.156296</v>
      </c>
    </row>
    <row r="1945" spans="1:6" x14ac:dyDescent="0.25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1.1635580000000001</v>
      </c>
    </row>
    <row r="1946" spans="1:6" x14ac:dyDescent="0.25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1.1685970000000001</v>
      </c>
    </row>
    <row r="1947" spans="1:6" x14ac:dyDescent="0.25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1.1721280000000001</v>
      </c>
    </row>
    <row r="1948" spans="1:6" x14ac:dyDescent="0.25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1.174722</v>
      </c>
    </row>
    <row r="1949" spans="1:6" x14ac:dyDescent="0.25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1.1769639999999999</v>
      </c>
    </row>
    <row r="1950" spans="1:6" x14ac:dyDescent="0.25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1.179106</v>
      </c>
    </row>
    <row r="1951" spans="1:6" x14ac:dyDescent="0.25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1.1806680000000001</v>
      </c>
    </row>
    <row r="1952" spans="1:6" x14ac:dyDescent="0.25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1.180669</v>
      </c>
    </row>
    <row r="1953" spans="1:6" x14ac:dyDescent="0.25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1.1780539999999999</v>
      </c>
    </row>
    <row r="1954" spans="1:6" x14ac:dyDescent="0.25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1.1719250000000001</v>
      </c>
    </row>
    <row r="1955" spans="1:6" x14ac:dyDescent="0.25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1.161573</v>
      </c>
    </row>
    <row r="1956" spans="1:6" x14ac:dyDescent="0.25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1.146244</v>
      </c>
    </row>
    <row r="1957" spans="1:6" x14ac:dyDescent="0.25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1.124878</v>
      </c>
    </row>
    <row r="1958" spans="1:6" x14ac:dyDescent="0.25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1.096414</v>
      </c>
    </row>
    <row r="1959" spans="1:6" x14ac:dyDescent="0.25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1.0604229999999999</v>
      </c>
    </row>
    <row r="1960" spans="1:6" x14ac:dyDescent="0.25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1.017282</v>
      </c>
    </row>
    <row r="1961" spans="1:6" x14ac:dyDescent="0.25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0.96805600000000003</v>
      </c>
    </row>
    <row r="1962" spans="1:6" x14ac:dyDescent="0.25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0.91448399999999996</v>
      </c>
    </row>
    <row r="1963" spans="1:6" x14ac:dyDescent="0.25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0.85889800000000005</v>
      </c>
    </row>
    <row r="1964" spans="1:6" x14ac:dyDescent="0.25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0.80431399999999997</v>
      </c>
    </row>
    <row r="1965" spans="1:6" x14ac:dyDescent="0.25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0.75448099999999996</v>
      </c>
    </row>
    <row r="1966" spans="1:6" x14ac:dyDescent="0.25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0.71353100000000003</v>
      </c>
    </row>
    <row r="1967" spans="1:6" x14ac:dyDescent="0.25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0.68530999999999997</v>
      </c>
    </row>
    <row r="1968" spans="1:6" x14ac:dyDescent="0.25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0.67263700000000004</v>
      </c>
    </row>
    <row r="1969" spans="1:6" x14ac:dyDescent="0.25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0.67687399999999998</v>
      </c>
    </row>
    <row r="1970" spans="1:6" x14ac:dyDescent="0.25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0.69758100000000001</v>
      </c>
    </row>
    <row r="1971" spans="1:6" x14ac:dyDescent="0.25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0.73269499999999999</v>
      </c>
    </row>
    <row r="1972" spans="1:6" x14ac:dyDescent="0.25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0.77934999999999999</v>
      </c>
    </row>
    <row r="1973" spans="1:6" x14ac:dyDescent="0.25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0.83430899999999997</v>
      </c>
    </row>
    <row r="1974" spans="1:6" x14ac:dyDescent="0.25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0.89417999999999997</v>
      </c>
    </row>
    <row r="1975" spans="1:6" x14ac:dyDescent="0.25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0.95570100000000002</v>
      </c>
    </row>
    <row r="1976" spans="1:6" x14ac:dyDescent="0.25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1.016113</v>
      </c>
    </row>
    <row r="1977" spans="1:6" x14ac:dyDescent="0.25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1.0738080000000001</v>
      </c>
    </row>
    <row r="1978" spans="1:6" x14ac:dyDescent="0.25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1.128401</v>
      </c>
    </row>
    <row r="1979" spans="1:6" x14ac:dyDescent="0.25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1.179937</v>
      </c>
    </row>
    <row r="1980" spans="1:6" x14ac:dyDescent="0.25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1.2282759999999999</v>
      </c>
    </row>
    <row r="1981" spans="1:6" x14ac:dyDescent="0.25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1.2727550000000001</v>
      </c>
    </row>
    <row r="1982" spans="1:6" x14ac:dyDescent="0.25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1.312136</v>
      </c>
    </row>
    <row r="1983" spans="1:6" x14ac:dyDescent="0.25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1.3451409999999999</v>
      </c>
    </row>
    <row r="1984" spans="1:6" x14ac:dyDescent="0.25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1.370325</v>
      </c>
    </row>
    <row r="1985" spans="1:6" x14ac:dyDescent="0.25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1.385562</v>
      </c>
    </row>
    <row r="1986" spans="1:6" x14ac:dyDescent="0.25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1.388736</v>
      </c>
    </row>
    <row r="1987" spans="1:6" x14ac:dyDescent="0.25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1.378293</v>
      </c>
    </row>
    <row r="1988" spans="1:6" x14ac:dyDescent="0.25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1.3536900000000001</v>
      </c>
    </row>
    <row r="1989" spans="1:6" x14ac:dyDescent="0.25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1.3164579999999999</v>
      </c>
    </row>
    <row r="1990" spans="1:6" x14ac:dyDescent="0.25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1.2696080000000001</v>
      </c>
    </row>
    <row r="1991" spans="1:6" x14ac:dyDescent="0.25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1.215689</v>
      </c>
    </row>
    <row r="1992" spans="1:6" x14ac:dyDescent="0.25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1.156396</v>
      </c>
    </row>
    <row r="1993" spans="1:6" x14ac:dyDescent="0.25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1.094403</v>
      </c>
    </row>
    <row r="1994" spans="1:6" x14ac:dyDescent="0.25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1.0345519999999999</v>
      </c>
    </row>
    <row r="1995" spans="1:6" x14ac:dyDescent="0.25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0.98098200000000002</v>
      </c>
    </row>
    <row r="1996" spans="1:6" x14ac:dyDescent="0.25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0.934195</v>
      </c>
    </row>
    <row r="1997" spans="1:6" x14ac:dyDescent="0.25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0.89253000000000005</v>
      </c>
    </row>
    <row r="1998" spans="1:6" x14ac:dyDescent="0.25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0.85533199999999998</v>
      </c>
    </row>
    <row r="1999" spans="1:6" x14ac:dyDescent="0.25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0.82444300000000004</v>
      </c>
    </row>
    <row r="2000" spans="1:6" x14ac:dyDescent="0.25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0.80225199999999997</v>
      </c>
    </row>
    <row r="2001" spans="1:6" x14ac:dyDescent="0.25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0.78879900000000003</v>
      </c>
    </row>
    <row r="2002" spans="1:6" x14ac:dyDescent="0.25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0.782335</v>
      </c>
    </row>
    <row r="2003" spans="1:6" x14ac:dyDescent="0.25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0.782331</v>
      </c>
    </row>
    <row r="2004" spans="1:6" x14ac:dyDescent="0.25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0.790354</v>
      </c>
    </row>
    <row r="2005" spans="1:6" x14ac:dyDescent="0.25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0.80749000000000004</v>
      </c>
    </row>
    <row r="2006" spans="1:6" x14ac:dyDescent="0.25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0.83257400000000004</v>
      </c>
    </row>
    <row r="2007" spans="1:6" x14ac:dyDescent="0.25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0.86333400000000005</v>
      </c>
    </row>
    <row r="2008" spans="1:6" x14ac:dyDescent="0.25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0.89773599999999998</v>
      </c>
    </row>
    <row r="2009" spans="1:6" x14ac:dyDescent="0.25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0.93408599999999997</v>
      </c>
    </row>
    <row r="2010" spans="1:6" x14ac:dyDescent="0.25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0.97056799999999999</v>
      </c>
    </row>
    <row r="2011" spans="1:6" x14ac:dyDescent="0.25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1.005568</v>
      </c>
    </row>
    <row r="2012" spans="1:6" x14ac:dyDescent="0.25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1.0384910000000001</v>
      </c>
    </row>
    <row r="2013" spans="1:6" x14ac:dyDescent="0.25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1.0694269999999999</v>
      </c>
    </row>
    <row r="2014" spans="1:6" x14ac:dyDescent="0.25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1.098382</v>
      </c>
    </row>
    <row r="2015" spans="1:6" x14ac:dyDescent="0.25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1.1253059999999999</v>
      </c>
    </row>
    <row r="2016" spans="1:6" x14ac:dyDescent="0.25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1.1505050000000001</v>
      </c>
    </row>
    <row r="2017" spans="1:6" x14ac:dyDescent="0.25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1.174585</v>
      </c>
    </row>
    <row r="2018" spans="1:6" x14ac:dyDescent="0.25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1.1976389999999999</v>
      </c>
    </row>
    <row r="2019" spans="1:6" x14ac:dyDescent="0.25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1.2184600000000001</v>
      </c>
    </row>
    <row r="2020" spans="1:6" x14ac:dyDescent="0.25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1.2350000000000001</v>
      </c>
    </row>
    <row r="2021" spans="1:6" x14ac:dyDescent="0.25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1.245506</v>
      </c>
    </row>
    <row r="2022" spans="1:6" x14ac:dyDescent="0.25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1.249206</v>
      </c>
    </row>
    <row r="2023" spans="1:6" x14ac:dyDescent="0.25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1.246273</v>
      </c>
    </row>
    <row r="2024" spans="1:6" x14ac:dyDescent="0.25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1.237225</v>
      </c>
    </row>
    <row r="2025" spans="1:6" x14ac:dyDescent="0.25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1.2228319999999999</v>
      </c>
    </row>
    <row r="2026" spans="1:6" x14ac:dyDescent="0.25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1.2045980000000001</v>
      </c>
    </row>
    <row r="2027" spans="1:6" x14ac:dyDescent="0.25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1.1844250000000001</v>
      </c>
    </row>
    <row r="2028" spans="1:6" x14ac:dyDescent="0.25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1.163843</v>
      </c>
    </row>
    <row r="2029" spans="1:6" x14ac:dyDescent="0.25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1.1439189999999999</v>
      </c>
    </row>
    <row r="2030" spans="1:6" x14ac:dyDescent="0.25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1.125297</v>
      </c>
    </row>
    <row r="2031" spans="1:6" x14ac:dyDescent="0.25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1.1078619999999999</v>
      </c>
    </row>
    <row r="2032" spans="1:6" x14ac:dyDescent="0.25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1.0906880000000001</v>
      </c>
    </row>
    <row r="2033" spans="1:6" x14ac:dyDescent="0.25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1.0724769999999999</v>
      </c>
    </row>
    <row r="2034" spans="1:6" x14ac:dyDescent="0.25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1.052243</v>
      </c>
    </row>
    <row r="2035" spans="1:6" x14ac:dyDescent="0.25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1.0300320000000001</v>
      </c>
    </row>
    <row r="2036" spans="1:6" x14ac:dyDescent="0.25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1.0068509999999999</v>
      </c>
    </row>
    <row r="2037" spans="1:6" x14ac:dyDescent="0.25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0.98404100000000005</v>
      </c>
    </row>
    <row r="2038" spans="1:6" x14ac:dyDescent="0.25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0.96315099999999998</v>
      </c>
    </row>
    <row r="2039" spans="1:6" x14ac:dyDescent="0.25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0.94567699999999999</v>
      </c>
    </row>
    <row r="2040" spans="1:6" x14ac:dyDescent="0.25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0.93241300000000005</v>
      </c>
    </row>
    <row r="2041" spans="1:6" x14ac:dyDescent="0.25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0.92346399999999995</v>
      </c>
    </row>
    <row r="2042" spans="1:6" x14ac:dyDescent="0.25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0.91839300000000001</v>
      </c>
    </row>
    <row r="2043" spans="1:6" x14ac:dyDescent="0.25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0.91613500000000003</v>
      </c>
    </row>
    <row r="2044" spans="1:6" x14ac:dyDescent="0.25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0.91512400000000005</v>
      </c>
    </row>
    <row r="2045" spans="1:6" x14ac:dyDescent="0.25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0.91338799999999998</v>
      </c>
    </row>
    <row r="2046" spans="1:6" x14ac:dyDescent="0.25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0.90920299999999998</v>
      </c>
    </row>
    <row r="2047" spans="1:6" x14ac:dyDescent="0.25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0.90220100000000003</v>
      </c>
    </row>
    <row r="2048" spans="1:6" x14ac:dyDescent="0.25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0.89368800000000004</v>
      </c>
    </row>
    <row r="2049" spans="1:6" x14ac:dyDescent="0.25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0.886104</v>
      </c>
    </row>
    <row r="2050" spans="1:6" x14ac:dyDescent="0.25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0.88208600000000004</v>
      </c>
    </row>
    <row r="2051" spans="1:6" x14ac:dyDescent="0.25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0.88357799999999997</v>
      </c>
    </row>
    <row r="2052" spans="1:6" x14ac:dyDescent="0.25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0.89173199999999997</v>
      </c>
    </row>
    <row r="2053" spans="1:6" x14ac:dyDescent="0.25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0.90745500000000001</v>
      </c>
    </row>
    <row r="2054" spans="1:6" x14ac:dyDescent="0.25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0.93108500000000005</v>
      </c>
    </row>
    <row r="2055" spans="1:6" x14ac:dyDescent="0.25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0.96131500000000003</v>
      </c>
    </row>
    <row r="2056" spans="1:6" x14ac:dyDescent="0.25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0.995174</v>
      </c>
    </row>
    <row r="2057" spans="1:6" x14ac:dyDescent="0.25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1.0291060000000001</v>
      </c>
    </row>
    <row r="2058" spans="1:6" x14ac:dyDescent="0.25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1.060265</v>
      </c>
    </row>
    <row r="2059" spans="1:6" x14ac:dyDescent="0.25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1.0874470000000001</v>
      </c>
    </row>
    <row r="2060" spans="1:6" x14ac:dyDescent="0.25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1.110919</v>
      </c>
    </row>
    <row r="2061" spans="1:6" x14ac:dyDescent="0.25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1.131427</v>
      </c>
    </row>
    <row r="2062" spans="1:6" x14ac:dyDescent="0.25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1.149708</v>
      </c>
    </row>
    <row r="2063" spans="1:6" x14ac:dyDescent="0.25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1.1665270000000001</v>
      </c>
    </row>
    <row r="2064" spans="1:6" x14ac:dyDescent="0.25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1.1823760000000001</v>
      </c>
    </row>
    <row r="2065" spans="1:6" x14ac:dyDescent="0.25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1.1970320000000001</v>
      </c>
    </row>
    <row r="2066" spans="1:6" x14ac:dyDescent="0.25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1.2095290000000001</v>
      </c>
    </row>
    <row r="2067" spans="1:6" x14ac:dyDescent="0.25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1.2184010000000001</v>
      </c>
    </row>
    <row r="2068" spans="1:6" x14ac:dyDescent="0.25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1.2217249999999999</v>
      </c>
    </row>
    <row r="2069" spans="1:6" x14ac:dyDescent="0.25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1.21733</v>
      </c>
    </row>
    <row r="2070" spans="1:6" x14ac:dyDescent="0.25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1.2038789999999999</v>
      </c>
    </row>
    <row r="2071" spans="1:6" x14ac:dyDescent="0.25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1.182229</v>
      </c>
    </row>
    <row r="2072" spans="1:6" x14ac:dyDescent="0.25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1.155392</v>
      </c>
    </row>
    <row r="2073" spans="1:6" x14ac:dyDescent="0.25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1.1270089999999999</v>
      </c>
    </row>
    <row r="2074" spans="1:6" x14ac:dyDescent="0.25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1.0999509999999999</v>
      </c>
    </row>
    <row r="2075" spans="1:6" x14ac:dyDescent="0.25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1.0758859999999999</v>
      </c>
    </row>
    <row r="2076" spans="1:6" x14ac:dyDescent="0.25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1.05583</v>
      </c>
    </row>
    <row r="2077" spans="1:6" x14ac:dyDescent="0.25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1.0407820000000001</v>
      </c>
    </row>
    <row r="2078" spans="1:6" x14ac:dyDescent="0.25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1.0306169999999999</v>
      </c>
    </row>
    <row r="2079" spans="1:6" x14ac:dyDescent="0.25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1.0222990000000001</v>
      </c>
    </row>
    <row r="2080" spans="1:6" x14ac:dyDescent="0.25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1.010929</v>
      </c>
    </row>
    <row r="2081" spans="1:6" x14ac:dyDescent="0.25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0.99281600000000003</v>
      </c>
    </row>
    <row r="2082" spans="1:6" x14ac:dyDescent="0.25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0.96704699999999999</v>
      </c>
    </row>
    <row r="2083" spans="1:6" x14ac:dyDescent="0.25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0.93491100000000005</v>
      </c>
    </row>
    <row r="2084" spans="1:6" x14ac:dyDescent="0.25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0.89913900000000002</v>
      </c>
    </row>
    <row r="2085" spans="1:6" x14ac:dyDescent="0.25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0.86364300000000005</v>
      </c>
    </row>
    <row r="2086" spans="1:6" x14ac:dyDescent="0.25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0.83292900000000003</v>
      </c>
    </row>
    <row r="2087" spans="1:6" x14ac:dyDescent="0.25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0.81138399999999999</v>
      </c>
    </row>
    <row r="2088" spans="1:6" x14ac:dyDescent="0.25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0.80310400000000004</v>
      </c>
    </row>
    <row r="2089" spans="1:6" x14ac:dyDescent="0.25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0.81151700000000004</v>
      </c>
    </row>
    <row r="2090" spans="1:6" x14ac:dyDescent="0.25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0.83775699999999997</v>
      </c>
    </row>
    <row r="2091" spans="1:6" x14ac:dyDescent="0.25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0.87914499999999995</v>
      </c>
    </row>
    <row r="2092" spans="1:6" x14ac:dyDescent="0.25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0.929975</v>
      </c>
    </row>
    <row r="2093" spans="1:6" x14ac:dyDescent="0.25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0.98422100000000001</v>
      </c>
    </row>
    <row r="2094" spans="1:6" x14ac:dyDescent="0.25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1.0376669999999999</v>
      </c>
    </row>
    <row r="2095" spans="1:6" x14ac:dyDescent="0.25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1.087488</v>
      </c>
    </row>
    <row r="2096" spans="1:6" x14ac:dyDescent="0.25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1.130468</v>
      </c>
    </row>
    <row r="2097" spans="1:6" x14ac:dyDescent="0.25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1.1627510000000001</v>
      </c>
    </row>
    <row r="2098" spans="1:6" x14ac:dyDescent="0.25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1.181851</v>
      </c>
    </row>
    <row r="2099" spans="1:6" x14ac:dyDescent="0.25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1.1886330000000001</v>
      </c>
    </row>
    <row r="2100" spans="1:6" x14ac:dyDescent="0.25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1.186561</v>
      </c>
    </row>
    <row r="2101" spans="1:6" x14ac:dyDescent="0.25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1.1790989999999999</v>
      </c>
    </row>
    <row r="2102" spans="1:6" x14ac:dyDescent="0.25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1.1683399999999999</v>
      </c>
    </row>
    <row r="2103" spans="1:6" x14ac:dyDescent="0.25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1.15554</v>
      </c>
    </row>
    <row r="2104" spans="1:6" x14ac:dyDescent="0.25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1.142039</v>
      </c>
    </row>
    <row r="2105" spans="1:6" x14ac:dyDescent="0.25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1.1296060000000001</v>
      </c>
    </row>
    <row r="2106" spans="1:6" x14ac:dyDescent="0.25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1.1199790000000001</v>
      </c>
    </row>
    <row r="2107" spans="1:6" x14ac:dyDescent="0.25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1.1137239999999999</v>
      </c>
    </row>
    <row r="2108" spans="1:6" x14ac:dyDescent="0.25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1.109459</v>
      </c>
    </row>
    <row r="2109" spans="1:6" x14ac:dyDescent="0.25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1.104373</v>
      </c>
    </row>
    <row r="2110" spans="1:6" x14ac:dyDescent="0.25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1.0956900000000001</v>
      </c>
    </row>
    <row r="2111" spans="1:6" x14ac:dyDescent="0.25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1.081704</v>
      </c>
    </row>
    <row r="2112" spans="1:6" x14ac:dyDescent="0.25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1.0616080000000001</v>
      </c>
    </row>
    <row r="2113" spans="1:6" x14ac:dyDescent="0.25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1.0353319999999999</v>
      </c>
    </row>
    <row r="2114" spans="1:6" x14ac:dyDescent="0.25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1.0040420000000001</v>
      </c>
    </row>
    <row r="2115" spans="1:6" x14ac:dyDescent="0.25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0.97051500000000002</v>
      </c>
    </row>
    <row r="2116" spans="1:6" x14ac:dyDescent="0.25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0.93908100000000005</v>
      </c>
    </row>
    <row r="2117" spans="1:6" x14ac:dyDescent="0.25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0.91513800000000001</v>
      </c>
    </row>
    <row r="2118" spans="1:6" x14ac:dyDescent="0.25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0.90367900000000001</v>
      </c>
    </row>
    <row r="2119" spans="1:6" x14ac:dyDescent="0.25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0.906833</v>
      </c>
    </row>
    <row r="2120" spans="1:6" x14ac:dyDescent="0.25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0.92238799999999999</v>
      </c>
    </row>
    <row r="2121" spans="1:6" x14ac:dyDescent="0.25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0.94455199999999995</v>
      </c>
    </row>
    <row r="2122" spans="1:6" x14ac:dyDescent="0.25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0.96638199999999996</v>
      </c>
    </row>
    <row r="2123" spans="1:6" x14ac:dyDescent="0.25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0.98214100000000004</v>
      </c>
    </row>
    <row r="2124" spans="1:6" x14ac:dyDescent="0.25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0.98816000000000004</v>
      </c>
    </row>
    <row r="2125" spans="1:6" x14ac:dyDescent="0.25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0.98297800000000002</v>
      </c>
    </row>
    <row r="2126" spans="1:6" x14ac:dyDescent="0.25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0.96785500000000002</v>
      </c>
    </row>
    <row r="2127" spans="1:6" x14ac:dyDescent="0.25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0.947434</v>
      </c>
    </row>
    <row r="2128" spans="1:6" x14ac:dyDescent="0.25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0.929566</v>
      </c>
    </row>
    <row r="2129" spans="1:6" x14ac:dyDescent="0.25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0.92401800000000001</v>
      </c>
    </row>
    <row r="2130" spans="1:6" x14ac:dyDescent="0.25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0.93997299999999995</v>
      </c>
    </row>
    <row r="2131" spans="1:6" x14ac:dyDescent="0.25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0.98238800000000004</v>
      </c>
    </row>
    <row r="2132" spans="1:6" x14ac:dyDescent="0.25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1.049485</v>
      </c>
    </row>
    <row r="2133" spans="1:6" x14ac:dyDescent="0.25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1.1331910000000001</v>
      </c>
    </row>
    <row r="2134" spans="1:6" x14ac:dyDescent="0.25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1.221722</v>
      </c>
    </row>
    <row r="2135" spans="1:6" x14ac:dyDescent="0.25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1.302438</v>
      </c>
    </row>
    <row r="2136" spans="1:6" x14ac:dyDescent="0.25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1.363977</v>
      </c>
    </row>
    <row r="2137" spans="1:6" x14ac:dyDescent="0.25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1.397869</v>
      </c>
    </row>
    <row r="2138" spans="1:6" x14ac:dyDescent="0.25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1.399823</v>
      </c>
    </row>
    <row r="2139" spans="1:6" x14ac:dyDescent="0.25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1.37076</v>
      </c>
    </row>
    <row r="2140" spans="1:6" x14ac:dyDescent="0.25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1.316894</v>
      </c>
    </row>
    <row r="2141" spans="1:6" x14ac:dyDescent="0.25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1.2482530000000001</v>
      </c>
    </row>
    <row r="2142" spans="1:6" x14ac:dyDescent="0.25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1.1766380000000001</v>
      </c>
    </row>
    <row r="2143" spans="1:6" x14ac:dyDescent="0.25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1.1132519999999999</v>
      </c>
    </row>
    <row r="2144" spans="1:6" x14ac:dyDescent="0.25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1.0657779999999999</v>
      </c>
    </row>
    <row r="2145" spans="1:6" x14ac:dyDescent="0.25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1.0364599999999999</v>
      </c>
    </row>
    <row r="2146" spans="1:6" x14ac:dyDescent="0.25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1.022186</v>
      </c>
    </row>
    <row r="2147" spans="1:6" x14ac:dyDescent="0.25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1.0160880000000001</v>
      </c>
    </row>
    <row r="2148" spans="1:6" x14ac:dyDescent="0.25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1.0099549999999999</v>
      </c>
    </row>
    <row r="2149" spans="1:6" x14ac:dyDescent="0.25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0.99657799999999996</v>
      </c>
    </row>
    <row r="2150" spans="1:6" x14ac:dyDescent="0.25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0.97158500000000003</v>
      </c>
    </row>
    <row r="2151" spans="1:6" x14ac:dyDescent="0.25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0.93455299999999997</v>
      </c>
    </row>
    <row r="2152" spans="1:6" x14ac:dyDescent="0.25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0.88894600000000001</v>
      </c>
    </row>
    <row r="2153" spans="1:6" x14ac:dyDescent="0.25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0.84119200000000005</v>
      </c>
    </row>
    <row r="2154" spans="1:6" x14ac:dyDescent="0.25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0.799454</v>
      </c>
    </row>
    <row r="2155" spans="1:6" x14ac:dyDescent="0.25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0.77214799999999995</v>
      </c>
    </row>
    <row r="2156" spans="1:6" x14ac:dyDescent="0.25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0.76595199999999997</v>
      </c>
    </row>
    <row r="2157" spans="1:6" x14ac:dyDescent="0.25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0.78373999999999999</v>
      </c>
    </row>
    <row r="2158" spans="1:6" x14ac:dyDescent="0.25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0.82365600000000005</v>
      </c>
    </row>
    <row r="2159" spans="1:6" x14ac:dyDescent="0.25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0.87977799999999995</v>
      </c>
    </row>
    <row r="2160" spans="1:6" x14ac:dyDescent="0.25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0.94345199999999996</v>
      </c>
    </row>
    <row r="2161" spans="1:6" x14ac:dyDescent="0.25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1.005182</v>
      </c>
    </row>
    <row r="2162" spans="1:6" x14ac:dyDescent="0.25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1.0571360000000001</v>
      </c>
    </row>
    <row r="2163" spans="1:6" x14ac:dyDescent="0.25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1.094819</v>
      </c>
    </row>
    <row r="2164" spans="1:6" x14ac:dyDescent="0.25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1.1173360000000001</v>
      </c>
    </row>
    <row r="2165" spans="1:6" x14ac:dyDescent="0.25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1.1268229999999999</v>
      </c>
    </row>
    <row r="2166" spans="1:6" x14ac:dyDescent="0.25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1.127353</v>
      </c>
    </row>
    <row r="2167" spans="1:6" x14ac:dyDescent="0.25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1.1237680000000001</v>
      </c>
    </row>
    <row r="2168" spans="1:6" x14ac:dyDescent="0.25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1.120749</v>
      </c>
    </row>
    <row r="2169" spans="1:6" x14ac:dyDescent="0.25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1.121753</v>
      </c>
    </row>
    <row r="2170" spans="1:6" x14ac:dyDescent="0.25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1.1278330000000001</v>
      </c>
    </row>
    <row r="2171" spans="1:6" x14ac:dyDescent="0.25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1.137208</v>
      </c>
    </row>
    <row r="2172" spans="1:6" x14ac:dyDescent="0.25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1.1460859999999999</v>
      </c>
    </row>
    <row r="2173" spans="1:6" x14ac:dyDescent="0.25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1.1500999999999999</v>
      </c>
    </row>
    <row r="2174" spans="1:6" x14ac:dyDescent="0.25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1.145905</v>
      </c>
    </row>
    <row r="2175" spans="1:6" x14ac:dyDescent="0.25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1.13235</v>
      </c>
    </row>
    <row r="2176" spans="1:6" x14ac:dyDescent="0.25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1.110781</v>
      </c>
    </row>
    <row r="2177" spans="1:6" x14ac:dyDescent="0.25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1.0847279999999999</v>
      </c>
    </row>
    <row r="2178" spans="1:6" x14ac:dyDescent="0.25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1.058899</v>
      </c>
    </row>
    <row r="2179" spans="1:6" x14ac:dyDescent="0.25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1.037968</v>
      </c>
    </row>
    <row r="2180" spans="1:6" x14ac:dyDescent="0.25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1.025776</v>
      </c>
    </row>
    <row r="2181" spans="1:6" x14ac:dyDescent="0.25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1.0245580000000001</v>
      </c>
    </row>
    <row r="2182" spans="1:6" x14ac:dyDescent="0.25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1.0341469999999999</v>
      </c>
    </row>
    <row r="2183" spans="1:6" x14ac:dyDescent="0.25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1.051904</v>
      </c>
    </row>
    <row r="2184" spans="1:6" x14ac:dyDescent="0.25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1.0734300000000001</v>
      </c>
    </row>
    <row r="2185" spans="1:6" x14ac:dyDescent="0.25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1.0936429999999999</v>
      </c>
    </row>
    <row r="2186" spans="1:6" x14ac:dyDescent="0.25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1.1083069999999999</v>
      </c>
    </row>
    <row r="2187" spans="1:6" x14ac:dyDescent="0.25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1.1150979999999999</v>
      </c>
    </row>
    <row r="2188" spans="1:6" x14ac:dyDescent="0.25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1.113637</v>
      </c>
    </row>
    <row r="2189" spans="1:6" x14ac:dyDescent="0.25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1.105216</v>
      </c>
    </row>
    <row r="2190" spans="1:6" x14ac:dyDescent="0.25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1.0924039999999999</v>
      </c>
    </row>
    <row r="2191" spans="1:6" x14ac:dyDescent="0.25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1.078368</v>
      </c>
    </row>
    <row r="2192" spans="1:6" x14ac:dyDescent="0.25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1.0660130000000001</v>
      </c>
    </row>
    <row r="2193" spans="1:6" x14ac:dyDescent="0.25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1.057021</v>
      </c>
    </row>
    <row r="2194" spans="1:6" x14ac:dyDescent="0.25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1.051334</v>
      </c>
    </row>
    <row r="2195" spans="1:6" x14ac:dyDescent="0.25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1.0474540000000001</v>
      </c>
    </row>
    <row r="2196" spans="1:6" x14ac:dyDescent="0.25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1.042951</v>
      </c>
    </row>
    <row r="2197" spans="1:6" x14ac:dyDescent="0.25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1.035131</v>
      </c>
    </row>
    <row r="2198" spans="1:6" x14ac:dyDescent="0.25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1.021968</v>
      </c>
    </row>
    <row r="2199" spans="1:6" x14ac:dyDescent="0.25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1.002667</v>
      </c>
    </row>
    <row r="2200" spans="1:6" x14ac:dyDescent="0.25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0.97796300000000003</v>
      </c>
    </row>
    <row r="2201" spans="1:6" x14ac:dyDescent="0.25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0.95017799999999997</v>
      </c>
    </row>
    <row r="2202" spans="1:6" x14ac:dyDescent="0.25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0.922651</v>
      </c>
    </row>
    <row r="2203" spans="1:6" x14ac:dyDescent="0.25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0.89895100000000006</v>
      </c>
    </row>
    <row r="2204" spans="1:6" x14ac:dyDescent="0.25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0.88218399999999997</v>
      </c>
    </row>
    <row r="2205" spans="1:6" x14ac:dyDescent="0.25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0.87432100000000001</v>
      </c>
    </row>
    <row r="2206" spans="1:6" x14ac:dyDescent="0.25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0.87598399999999998</v>
      </c>
    </row>
    <row r="2207" spans="1:6" x14ac:dyDescent="0.25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0.88656199999999996</v>
      </c>
    </row>
    <row r="2208" spans="1:6" x14ac:dyDescent="0.25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0.90428799999999998</v>
      </c>
    </row>
    <row r="2209" spans="1:6" x14ac:dyDescent="0.25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0.92646399999999995</v>
      </c>
    </row>
    <row r="2210" spans="1:6" x14ac:dyDescent="0.25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0.94995700000000005</v>
      </c>
    </row>
    <row r="2211" spans="1:6" x14ac:dyDescent="0.25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0.97190200000000004</v>
      </c>
    </row>
    <row r="2212" spans="1:6" x14ac:dyDescent="0.25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0.99028000000000005</v>
      </c>
    </row>
    <row r="2213" spans="1:6" x14ac:dyDescent="0.25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1.0041549999999999</v>
      </c>
    </row>
    <row r="2214" spans="1:6" x14ac:dyDescent="0.25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1.013644</v>
      </c>
    </row>
    <row r="2215" spans="1:6" x14ac:dyDescent="0.25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1.019609</v>
      </c>
    </row>
    <row r="2216" spans="1:6" x14ac:dyDescent="0.25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1.023263</v>
      </c>
    </row>
    <row r="2217" spans="1:6" x14ac:dyDescent="0.25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1.025873</v>
      </c>
    </row>
    <row r="2218" spans="1:6" x14ac:dyDescent="0.25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1.028705</v>
      </c>
    </row>
    <row r="2219" spans="1:6" x14ac:dyDescent="0.25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1.0329740000000001</v>
      </c>
    </row>
    <row r="2220" spans="1:6" x14ac:dyDescent="0.25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1.03966</v>
      </c>
    </row>
    <row r="2221" spans="1:6" x14ac:dyDescent="0.25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1.0492870000000001</v>
      </c>
    </row>
    <row r="2222" spans="1:6" x14ac:dyDescent="0.25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1.0618380000000001</v>
      </c>
    </row>
    <row r="2223" spans="1:6" x14ac:dyDescent="0.25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1.0767279999999999</v>
      </c>
    </row>
    <row r="2224" spans="1:6" x14ac:dyDescent="0.25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1.0928929999999999</v>
      </c>
    </row>
    <row r="2225" spans="1:6" x14ac:dyDescent="0.25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1.1091120000000001</v>
      </c>
    </row>
    <row r="2226" spans="1:6" x14ac:dyDescent="0.25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1.1241589999999999</v>
      </c>
    </row>
    <row r="2227" spans="1:6" x14ac:dyDescent="0.25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1.1369069999999999</v>
      </c>
    </row>
    <row r="2228" spans="1:6" x14ac:dyDescent="0.25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1.146471</v>
      </c>
    </row>
    <row r="2229" spans="1:6" x14ac:dyDescent="0.25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1.152075</v>
      </c>
    </row>
    <row r="2230" spans="1:6" x14ac:dyDescent="0.25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1.1531549999999999</v>
      </c>
    </row>
    <row r="2231" spans="1:6" x14ac:dyDescent="0.25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1.1497980000000001</v>
      </c>
    </row>
    <row r="2232" spans="1:6" x14ac:dyDescent="0.25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1.142808</v>
      </c>
    </row>
    <row r="2233" spans="1:6" x14ac:dyDescent="0.25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1.133294</v>
      </c>
    </row>
    <row r="2234" spans="1:6" x14ac:dyDescent="0.25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1.122287</v>
      </c>
    </row>
    <row r="2235" spans="1:6" x14ac:dyDescent="0.25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1.1103890000000001</v>
      </c>
    </row>
    <row r="2236" spans="1:6" x14ac:dyDescent="0.25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1.0975440000000001</v>
      </c>
    </row>
    <row r="2237" spans="1:6" x14ac:dyDescent="0.25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1.0831919999999999</v>
      </c>
    </row>
    <row r="2238" spans="1:6" x14ac:dyDescent="0.25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1.0663879999999999</v>
      </c>
    </row>
    <row r="2239" spans="1:6" x14ac:dyDescent="0.25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1.04599</v>
      </c>
    </row>
    <row r="2240" spans="1:6" x14ac:dyDescent="0.25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1.0211239999999999</v>
      </c>
    </row>
    <row r="2241" spans="1:6" x14ac:dyDescent="0.25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0.991614</v>
      </c>
    </row>
    <row r="2242" spans="1:6" x14ac:dyDescent="0.25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0.95807200000000003</v>
      </c>
    </row>
    <row r="2243" spans="1:6" x14ac:dyDescent="0.25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0.92172299999999996</v>
      </c>
    </row>
    <row r="2244" spans="1:6" x14ac:dyDescent="0.25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0.88453599999999999</v>
      </c>
    </row>
    <row r="2245" spans="1:6" x14ac:dyDescent="0.25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0.84952799999999995</v>
      </c>
    </row>
    <row r="2246" spans="1:6" x14ac:dyDescent="0.25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0.82038800000000001</v>
      </c>
    </row>
    <row r="2247" spans="1:6" x14ac:dyDescent="0.25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0.80060500000000001</v>
      </c>
    </row>
    <row r="2248" spans="1:6" x14ac:dyDescent="0.25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0.79278499999999996</v>
      </c>
    </row>
    <row r="2249" spans="1:6" x14ac:dyDescent="0.25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0.79814300000000005</v>
      </c>
    </row>
    <row r="2250" spans="1:6" x14ac:dyDescent="0.25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0.81641900000000001</v>
      </c>
    </row>
    <row r="2251" spans="1:6" x14ac:dyDescent="0.25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0.84616000000000002</v>
      </c>
    </row>
    <row r="2252" spans="1:6" x14ac:dyDescent="0.25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0.88503600000000004</v>
      </c>
    </row>
    <row r="2253" spans="1:6" x14ac:dyDescent="0.25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0.93019099999999999</v>
      </c>
    </row>
    <row r="2254" spans="1:6" x14ac:dyDescent="0.25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0.978468</v>
      </c>
    </row>
    <row r="2255" spans="1:6" x14ac:dyDescent="0.25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1.026599</v>
      </c>
    </row>
    <row r="2256" spans="1:6" x14ac:dyDescent="0.25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1.071674</v>
      </c>
    </row>
    <row r="2257" spans="1:6" x14ac:dyDescent="0.25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1.1116280000000001</v>
      </c>
    </row>
    <row r="2258" spans="1:6" x14ac:dyDescent="0.25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1.1454880000000001</v>
      </c>
    </row>
    <row r="2259" spans="1:6" x14ac:dyDescent="0.25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1.173241</v>
      </c>
    </row>
    <row r="2260" spans="1:6" x14ac:dyDescent="0.25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1.1953830000000001</v>
      </c>
    </row>
    <row r="2261" spans="1:6" x14ac:dyDescent="0.25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1.2123489999999999</v>
      </c>
    </row>
    <row r="2262" spans="1:6" x14ac:dyDescent="0.25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1.2242869999999999</v>
      </c>
    </row>
    <row r="2263" spans="1:6" x14ac:dyDescent="0.25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1.2313769999999999</v>
      </c>
    </row>
    <row r="2264" spans="1:6" x14ac:dyDescent="0.25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1.2340139999999999</v>
      </c>
    </row>
    <row r="2265" spans="1:6" x14ac:dyDescent="0.25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1.2325079999999999</v>
      </c>
    </row>
    <row r="2266" spans="1:6" x14ac:dyDescent="0.25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1.226926</v>
      </c>
    </row>
    <row r="2267" spans="1:6" x14ac:dyDescent="0.25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1.2172480000000001</v>
      </c>
    </row>
    <row r="2268" spans="1:6" x14ac:dyDescent="0.25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1.203565</v>
      </c>
    </row>
    <row r="2269" spans="1:6" x14ac:dyDescent="0.25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1.1863870000000001</v>
      </c>
    </row>
    <row r="2270" spans="1:6" x14ac:dyDescent="0.25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1.1665810000000001</v>
      </c>
    </row>
    <row r="2271" spans="1:6" x14ac:dyDescent="0.25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1.1452500000000001</v>
      </c>
    </row>
    <row r="2272" spans="1:6" x14ac:dyDescent="0.25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1.123542</v>
      </c>
    </row>
    <row r="2273" spans="1:6" x14ac:dyDescent="0.25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1.1023050000000001</v>
      </c>
    </row>
    <row r="2274" spans="1:6" x14ac:dyDescent="0.25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1.082138</v>
      </c>
    </row>
    <row r="2275" spans="1:6" x14ac:dyDescent="0.25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1.063188</v>
      </c>
    </row>
    <row r="2276" spans="1:6" x14ac:dyDescent="0.25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1.0451250000000001</v>
      </c>
    </row>
    <row r="2277" spans="1:6" x14ac:dyDescent="0.25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1.027574</v>
      </c>
    </row>
    <row r="2278" spans="1:6" x14ac:dyDescent="0.25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1.0102249999999999</v>
      </c>
    </row>
    <row r="2279" spans="1:6" x14ac:dyDescent="0.25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0.99282499999999996</v>
      </c>
    </row>
    <row r="2280" spans="1:6" x14ac:dyDescent="0.25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0.97535400000000005</v>
      </c>
    </row>
    <row r="2281" spans="1:6" x14ac:dyDescent="0.25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0.95819799999999999</v>
      </c>
    </row>
    <row r="2282" spans="1:6" x14ac:dyDescent="0.25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0.94219200000000003</v>
      </c>
    </row>
    <row r="2283" spans="1:6" x14ac:dyDescent="0.25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0.92846799999999996</v>
      </c>
    </row>
    <row r="2284" spans="1:6" x14ac:dyDescent="0.25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0.91815199999999997</v>
      </c>
    </row>
    <row r="2285" spans="1:6" x14ac:dyDescent="0.25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0.91211100000000001</v>
      </c>
    </row>
    <row r="2286" spans="1:6" x14ac:dyDescent="0.25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0.91081900000000005</v>
      </c>
    </row>
    <row r="2287" spans="1:6" x14ac:dyDescent="0.25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0.9143</v>
      </c>
    </row>
    <row r="2288" spans="1:6" x14ac:dyDescent="0.25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0.92212799999999995</v>
      </c>
    </row>
    <row r="2289" spans="1:6" x14ac:dyDescent="0.25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0.93332800000000005</v>
      </c>
    </row>
    <row r="2290" spans="1:6" x14ac:dyDescent="0.25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0.94647599999999998</v>
      </c>
    </row>
    <row r="2291" spans="1:6" x14ac:dyDescent="0.25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0.96017600000000003</v>
      </c>
    </row>
    <row r="2292" spans="1:6" x14ac:dyDescent="0.25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0.97362000000000004</v>
      </c>
    </row>
    <row r="2293" spans="1:6" x14ac:dyDescent="0.25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0.98687999999999998</v>
      </c>
    </row>
    <row r="2294" spans="1:6" x14ac:dyDescent="0.25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1.0005740000000001</v>
      </c>
    </row>
    <row r="2295" spans="1:6" x14ac:dyDescent="0.25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1.0155149999999999</v>
      </c>
    </row>
    <row r="2296" spans="1:6" x14ac:dyDescent="0.25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1.032594</v>
      </c>
    </row>
    <row r="2297" spans="1:6" x14ac:dyDescent="0.25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1.0525439999999999</v>
      </c>
    </row>
    <row r="2298" spans="1:6" x14ac:dyDescent="0.25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1.075558</v>
      </c>
    </row>
    <row r="2299" spans="1:6" x14ac:dyDescent="0.25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1.1009910000000001</v>
      </c>
    </row>
    <row r="2300" spans="1:6" x14ac:dyDescent="0.25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1.127338</v>
      </c>
    </row>
    <row r="2301" spans="1:6" x14ac:dyDescent="0.25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1.1524529999999999</v>
      </c>
    </row>
    <row r="2302" spans="1:6" x14ac:dyDescent="0.25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1.1739010000000001</v>
      </c>
    </row>
    <row r="2303" spans="1:6" x14ac:dyDescent="0.25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1.189308</v>
      </c>
    </row>
    <row r="2304" spans="1:6" x14ac:dyDescent="0.25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1.196825</v>
      </c>
    </row>
    <row r="2305" spans="1:6" x14ac:dyDescent="0.25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1.1955260000000001</v>
      </c>
    </row>
    <row r="2306" spans="1:6" x14ac:dyDescent="0.25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1.1855819999999999</v>
      </c>
    </row>
    <row r="2307" spans="1:6" x14ac:dyDescent="0.25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1.1683730000000001</v>
      </c>
    </row>
    <row r="2308" spans="1:6" x14ac:dyDescent="0.25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1.146134</v>
      </c>
    </row>
    <row r="2309" spans="1:6" x14ac:dyDescent="0.25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1.121297</v>
      </c>
    </row>
    <row r="2310" spans="1:6" x14ac:dyDescent="0.25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1.0960650000000001</v>
      </c>
    </row>
    <row r="2311" spans="1:6" x14ac:dyDescent="0.25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1.072119</v>
      </c>
    </row>
    <row r="2312" spans="1:6" x14ac:dyDescent="0.25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1.05033</v>
      </c>
    </row>
    <row r="2313" spans="1:6" x14ac:dyDescent="0.25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1.030843</v>
      </c>
    </row>
    <row r="2314" spans="1:6" x14ac:dyDescent="0.25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1.0133730000000001</v>
      </c>
    </row>
    <row r="2315" spans="1:6" x14ac:dyDescent="0.25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0.99731800000000004</v>
      </c>
    </row>
    <row r="2316" spans="1:6" x14ac:dyDescent="0.25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0.98198600000000003</v>
      </c>
    </row>
    <row r="2317" spans="1:6" x14ac:dyDescent="0.25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0.96670999999999996</v>
      </c>
    </row>
    <row r="2318" spans="1:6" x14ac:dyDescent="0.25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0.951067</v>
      </c>
    </row>
    <row r="2319" spans="1:6" x14ac:dyDescent="0.25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0.93546899999999999</v>
      </c>
    </row>
    <row r="2320" spans="1:6" x14ac:dyDescent="0.25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0.92126300000000005</v>
      </c>
    </row>
    <row r="2321" spans="1:6" x14ac:dyDescent="0.25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0.91025299999999998</v>
      </c>
    </row>
    <row r="2322" spans="1:6" x14ac:dyDescent="0.25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0.90398999999999996</v>
      </c>
    </row>
    <row r="2323" spans="1:6" x14ac:dyDescent="0.25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0.90329499999999996</v>
      </c>
    </row>
    <row r="2324" spans="1:6" x14ac:dyDescent="0.25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0.90828900000000001</v>
      </c>
    </row>
    <row r="2325" spans="1:6" x14ac:dyDescent="0.25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0.91859500000000005</v>
      </c>
    </row>
    <row r="2326" spans="1:6" x14ac:dyDescent="0.25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0.93337300000000001</v>
      </c>
    </row>
    <row r="2327" spans="1:6" x14ac:dyDescent="0.25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0.95129399999999997</v>
      </c>
    </row>
    <row r="2328" spans="1:6" x14ac:dyDescent="0.25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0.97067199999999998</v>
      </c>
    </row>
    <row r="2329" spans="1:6" x14ac:dyDescent="0.25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0.98969099999999999</v>
      </c>
    </row>
    <row r="2330" spans="1:6" x14ac:dyDescent="0.25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1.006783</v>
      </c>
    </row>
    <row r="2331" spans="1:6" x14ac:dyDescent="0.25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1.02102</v>
      </c>
    </row>
    <row r="2332" spans="1:6" x14ac:dyDescent="0.25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1.032157</v>
      </c>
    </row>
    <row r="2333" spans="1:6" x14ac:dyDescent="0.25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1.04053</v>
      </c>
    </row>
    <row r="2334" spans="1:6" x14ac:dyDescent="0.25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1.0469329999999999</v>
      </c>
    </row>
    <row r="2335" spans="1:6" x14ac:dyDescent="0.25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1.052297</v>
      </c>
    </row>
    <row r="2336" spans="1:6" x14ac:dyDescent="0.25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1.057347</v>
      </c>
    </row>
    <row r="2337" spans="1:6" x14ac:dyDescent="0.25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1.0624089999999999</v>
      </c>
    </row>
    <row r="2338" spans="1:6" x14ac:dyDescent="0.25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1.0675460000000001</v>
      </c>
    </row>
    <row r="2339" spans="1:6" x14ac:dyDescent="0.25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1.072651</v>
      </c>
    </row>
    <row r="2340" spans="1:6" x14ac:dyDescent="0.25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1.077221</v>
      </c>
    </row>
    <row r="2341" spans="1:6" x14ac:dyDescent="0.25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1.08036</v>
      </c>
    </row>
    <row r="2342" spans="1:6" x14ac:dyDescent="0.25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1.0811850000000001</v>
      </c>
    </row>
    <row r="2343" spans="1:6" x14ac:dyDescent="0.25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1.0792390000000001</v>
      </c>
    </row>
    <row r="2344" spans="1:6" x14ac:dyDescent="0.25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1.0748089999999999</v>
      </c>
    </row>
    <row r="2345" spans="1:6" x14ac:dyDescent="0.25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1.0688219999999999</v>
      </c>
    </row>
    <row r="2346" spans="1:6" x14ac:dyDescent="0.25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1.0623610000000001</v>
      </c>
    </row>
    <row r="2347" spans="1:6" x14ac:dyDescent="0.25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1.0565929999999999</v>
      </c>
    </row>
    <row r="2348" spans="1:6" x14ac:dyDescent="0.25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1.0528299999999999</v>
      </c>
    </row>
    <row r="2349" spans="1:6" x14ac:dyDescent="0.25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1.0521750000000001</v>
      </c>
    </row>
    <row r="2350" spans="1:6" x14ac:dyDescent="0.25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1.0552140000000001</v>
      </c>
    </row>
    <row r="2351" spans="1:6" x14ac:dyDescent="0.25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1.0619670000000001</v>
      </c>
    </row>
    <row r="2352" spans="1:6" x14ac:dyDescent="0.25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1.0717289999999999</v>
      </c>
    </row>
    <row r="2353" spans="1:6" x14ac:dyDescent="0.25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1.083121</v>
      </c>
    </row>
    <row r="2354" spans="1:6" x14ac:dyDescent="0.25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1.0944560000000001</v>
      </c>
    </row>
    <row r="2355" spans="1:6" x14ac:dyDescent="0.25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1.10398</v>
      </c>
    </row>
    <row r="2356" spans="1:6" x14ac:dyDescent="0.25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1.110034</v>
      </c>
    </row>
    <row r="2357" spans="1:6" x14ac:dyDescent="0.25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1.111464</v>
      </c>
    </row>
    <row r="2358" spans="1:6" x14ac:dyDescent="0.25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1.107958</v>
      </c>
    </row>
    <row r="2359" spans="1:6" x14ac:dyDescent="0.25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1.0999319999999999</v>
      </c>
    </row>
    <row r="2360" spans="1:6" x14ac:dyDescent="0.25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1.088463</v>
      </c>
    </row>
    <row r="2361" spans="1:6" x14ac:dyDescent="0.25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1.075072</v>
      </c>
    </row>
    <row r="2362" spans="1:6" x14ac:dyDescent="0.25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1.061313</v>
      </c>
    </row>
    <row r="2363" spans="1:6" x14ac:dyDescent="0.25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1.0486500000000001</v>
      </c>
    </row>
    <row r="2364" spans="1:6" x14ac:dyDescent="0.25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1.038232</v>
      </c>
    </row>
    <row r="2365" spans="1:6" x14ac:dyDescent="0.25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1.030438</v>
      </c>
    </row>
    <row r="2366" spans="1:6" x14ac:dyDescent="0.25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1.0250049999999999</v>
      </c>
    </row>
    <row r="2367" spans="1:6" x14ac:dyDescent="0.25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1.0213490000000001</v>
      </c>
    </row>
    <row r="2368" spans="1:6" x14ac:dyDescent="0.25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1.01847</v>
      </c>
    </row>
    <row r="2369" spans="1:6" x14ac:dyDescent="0.25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1.0152049999999999</v>
      </c>
    </row>
    <row r="2370" spans="1:6" x14ac:dyDescent="0.25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1.01071</v>
      </c>
    </row>
    <row r="2371" spans="1:6" x14ac:dyDescent="0.25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1.0046060000000001</v>
      </c>
    </row>
    <row r="2372" spans="1:6" x14ac:dyDescent="0.25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0.997193</v>
      </c>
    </row>
    <row r="2373" spans="1:6" x14ac:dyDescent="0.25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0.989533</v>
      </c>
    </row>
    <row r="2374" spans="1:6" x14ac:dyDescent="0.25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0.98293699999999995</v>
      </c>
    </row>
    <row r="2375" spans="1:6" x14ac:dyDescent="0.25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0.97855000000000003</v>
      </c>
    </row>
    <row r="2376" spans="1:6" x14ac:dyDescent="0.25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0.97731999999999997</v>
      </c>
    </row>
    <row r="2377" spans="1:6" x14ac:dyDescent="0.25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0.97979400000000005</v>
      </c>
    </row>
    <row r="2378" spans="1:6" x14ac:dyDescent="0.25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0.98588799999999999</v>
      </c>
    </row>
    <row r="2379" spans="1:6" x14ac:dyDescent="0.25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0.99478900000000003</v>
      </c>
    </row>
    <row r="2380" spans="1:6" x14ac:dyDescent="0.25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1.005037</v>
      </c>
    </row>
    <row r="2381" spans="1:6" x14ac:dyDescent="0.25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1.0150429999999999</v>
      </c>
    </row>
    <row r="2382" spans="1:6" x14ac:dyDescent="0.25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1.023666</v>
      </c>
    </row>
    <row r="2383" spans="1:6" x14ac:dyDescent="0.25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1.0303770000000001</v>
      </c>
    </row>
    <row r="2384" spans="1:6" x14ac:dyDescent="0.25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1.0352779999999999</v>
      </c>
    </row>
    <row r="2385" spans="1:6" x14ac:dyDescent="0.25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1.0390619999999999</v>
      </c>
    </row>
    <row r="2386" spans="1:6" x14ac:dyDescent="0.25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1.043002</v>
      </c>
    </row>
    <row r="2387" spans="1:6" x14ac:dyDescent="0.25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1.0489550000000001</v>
      </c>
    </row>
    <row r="2388" spans="1:6" x14ac:dyDescent="0.25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1.0589139999999999</v>
      </c>
    </row>
    <row r="2389" spans="1:6" x14ac:dyDescent="0.25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1.0741689999999999</v>
      </c>
    </row>
    <row r="2390" spans="1:6" x14ac:dyDescent="0.25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1.0947119999999999</v>
      </c>
    </row>
    <row r="2391" spans="1:6" x14ac:dyDescent="0.25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1.1192519999999999</v>
      </c>
    </row>
    <row r="2392" spans="1:6" x14ac:dyDescent="0.25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1.1456999999999999</v>
      </c>
    </row>
    <row r="2393" spans="1:6" x14ac:dyDescent="0.25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1.171645</v>
      </c>
    </row>
    <row r="2394" spans="1:6" x14ac:dyDescent="0.25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1.1944509999999999</v>
      </c>
    </row>
    <row r="2395" spans="1:6" x14ac:dyDescent="0.25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1.211362</v>
      </c>
    </row>
    <row r="2396" spans="1:6" x14ac:dyDescent="0.25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1.2200279999999999</v>
      </c>
    </row>
    <row r="2397" spans="1:6" x14ac:dyDescent="0.25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1.2191780000000001</v>
      </c>
    </row>
    <row r="2398" spans="1:6" x14ac:dyDescent="0.25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1.20899</v>
      </c>
    </row>
    <row r="2399" spans="1:6" x14ac:dyDescent="0.25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1.19096</v>
      </c>
    </row>
    <row r="2400" spans="1:6" x14ac:dyDescent="0.25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1.167265</v>
      </c>
    </row>
    <row r="2401" spans="1:6" x14ac:dyDescent="0.25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1.1400950000000001</v>
      </c>
    </row>
    <row r="2402" spans="1:6" x14ac:dyDescent="0.25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1.1113850000000001</v>
      </c>
    </row>
    <row r="2403" spans="1:6" x14ac:dyDescent="0.25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1.0827040000000001</v>
      </c>
    </row>
    <row r="2404" spans="1:6" x14ac:dyDescent="0.25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1.055231</v>
      </c>
    </row>
    <row r="2405" spans="1:6" x14ac:dyDescent="0.25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1.0296510000000001</v>
      </c>
    </row>
    <row r="2406" spans="1:6" x14ac:dyDescent="0.25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1.005952</v>
      </c>
    </row>
    <row r="2407" spans="1:6" x14ac:dyDescent="0.25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0.98363500000000004</v>
      </c>
    </row>
    <row r="2408" spans="1:6" x14ac:dyDescent="0.25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0.96229900000000002</v>
      </c>
    </row>
    <row r="2409" spans="1:6" x14ac:dyDescent="0.25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0.94212399999999996</v>
      </c>
    </row>
    <row r="2410" spans="1:6" x14ac:dyDescent="0.25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0.924153</v>
      </c>
    </row>
    <row r="2411" spans="1:6" x14ac:dyDescent="0.25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0.91022000000000003</v>
      </c>
    </row>
    <row r="2412" spans="1:6" x14ac:dyDescent="0.25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0.90234899999999996</v>
      </c>
    </row>
    <row r="2413" spans="1:6" x14ac:dyDescent="0.25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0.90221300000000004</v>
      </c>
    </row>
    <row r="2414" spans="1:6" x14ac:dyDescent="0.25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0.91100099999999995</v>
      </c>
    </row>
    <row r="2415" spans="1:6" x14ac:dyDescent="0.25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0.92917000000000005</v>
      </c>
    </row>
    <row r="2416" spans="1:6" x14ac:dyDescent="0.25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0.955897</v>
      </c>
    </row>
    <row r="2417" spans="1:6" x14ac:dyDescent="0.25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0.98886700000000005</v>
      </c>
    </row>
    <row r="2418" spans="1:6" x14ac:dyDescent="0.25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1.024621</v>
      </c>
    </row>
    <row r="2419" spans="1:6" x14ac:dyDescent="0.25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1.0591600000000001</v>
      </c>
    </row>
    <row r="2420" spans="1:6" x14ac:dyDescent="0.25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1.0886769999999999</v>
      </c>
    </row>
    <row r="2421" spans="1:6" x14ac:dyDescent="0.25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1.110101</v>
      </c>
    </row>
    <row r="2422" spans="1:6" x14ac:dyDescent="0.25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1.121516</v>
      </c>
    </row>
    <row r="2423" spans="1:6" x14ac:dyDescent="0.25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1.122342</v>
      </c>
    </row>
    <row r="2424" spans="1:6" x14ac:dyDescent="0.25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1.1134040000000001</v>
      </c>
    </row>
    <row r="2425" spans="1:6" x14ac:dyDescent="0.25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1.0970169999999999</v>
      </c>
    </row>
    <row r="2426" spans="1:6" x14ac:dyDescent="0.25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1.076389</v>
      </c>
    </row>
    <row r="2427" spans="1:6" x14ac:dyDescent="0.25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1.054802</v>
      </c>
    </row>
    <row r="2428" spans="1:6" x14ac:dyDescent="0.25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1.035077</v>
      </c>
    </row>
    <row r="2429" spans="1:6" x14ac:dyDescent="0.25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1.0190669999999999</v>
      </c>
    </row>
    <row r="2430" spans="1:6" x14ac:dyDescent="0.25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1.0075559999999999</v>
      </c>
    </row>
    <row r="2431" spans="1:6" x14ac:dyDescent="0.25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1.0003869999999999</v>
      </c>
    </row>
    <row r="2432" spans="1:6" x14ac:dyDescent="0.25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0.99662200000000001</v>
      </c>
    </row>
    <row r="2433" spans="1:6" x14ac:dyDescent="0.25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0.99494700000000003</v>
      </c>
    </row>
    <row r="2434" spans="1:6" x14ac:dyDescent="0.25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0.994116</v>
      </c>
    </row>
    <row r="2435" spans="1:6" x14ac:dyDescent="0.25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0.993197</v>
      </c>
    </row>
    <row r="2436" spans="1:6" x14ac:dyDescent="0.25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0.99170899999999995</v>
      </c>
    </row>
    <row r="2437" spans="1:6" x14ac:dyDescent="0.25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0.989757</v>
      </c>
    </row>
    <row r="2438" spans="1:6" x14ac:dyDescent="0.25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0.98795699999999997</v>
      </c>
    </row>
    <row r="2439" spans="1:6" x14ac:dyDescent="0.25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0.98719999999999997</v>
      </c>
    </row>
    <row r="2440" spans="1:6" x14ac:dyDescent="0.25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0.98838300000000001</v>
      </c>
    </row>
    <row r="2441" spans="1:6" x14ac:dyDescent="0.25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0.992008</v>
      </c>
    </row>
    <row r="2442" spans="1:6" x14ac:dyDescent="0.25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0.997942</v>
      </c>
    </row>
    <row r="2443" spans="1:6" x14ac:dyDescent="0.25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1.0054689999999999</v>
      </c>
    </row>
    <row r="2444" spans="1:6" x14ac:dyDescent="0.25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1.0136160000000001</v>
      </c>
    </row>
    <row r="2445" spans="1:6" x14ac:dyDescent="0.25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1.0214559999999999</v>
      </c>
    </row>
    <row r="2446" spans="1:6" x14ac:dyDescent="0.25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1.0282579999999999</v>
      </c>
    </row>
    <row r="2447" spans="1:6" x14ac:dyDescent="0.25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1.0337350000000001</v>
      </c>
    </row>
    <row r="2448" spans="1:6" x14ac:dyDescent="0.25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1.038103</v>
      </c>
    </row>
    <row r="2449" spans="1:6" x14ac:dyDescent="0.25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1.0418959999999999</v>
      </c>
    </row>
    <row r="2450" spans="1:6" x14ac:dyDescent="0.25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1.0458190000000001</v>
      </c>
    </row>
    <row r="2451" spans="1:6" x14ac:dyDescent="0.25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1.050584</v>
      </c>
    </row>
    <row r="2452" spans="1:6" x14ac:dyDescent="0.25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1.0566519999999999</v>
      </c>
    </row>
    <row r="2453" spans="1:6" x14ac:dyDescent="0.25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1.0640449999999999</v>
      </c>
    </row>
    <row r="2454" spans="1:6" x14ac:dyDescent="0.25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1.072233</v>
      </c>
    </row>
    <row r="2455" spans="1:6" x14ac:dyDescent="0.25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1.0801940000000001</v>
      </c>
    </row>
    <row r="2456" spans="1:6" x14ac:dyDescent="0.25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1.086759</v>
      </c>
    </row>
    <row r="2457" spans="1:6" x14ac:dyDescent="0.25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1.0909180000000001</v>
      </c>
    </row>
    <row r="2458" spans="1:6" x14ac:dyDescent="0.25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1.0919019999999999</v>
      </c>
    </row>
    <row r="2459" spans="1:6" x14ac:dyDescent="0.25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1.089296</v>
      </c>
    </row>
    <row r="2460" spans="1:6" x14ac:dyDescent="0.25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1.0832919999999999</v>
      </c>
    </row>
    <row r="2461" spans="1:6" x14ac:dyDescent="0.25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1.0747249999999999</v>
      </c>
    </row>
    <row r="2462" spans="1:6" x14ac:dyDescent="0.25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1.0647359999999999</v>
      </c>
    </row>
    <row r="2463" spans="1:6" x14ac:dyDescent="0.25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1.0543480000000001</v>
      </c>
    </row>
    <row r="2464" spans="1:6" x14ac:dyDescent="0.25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1.0441419999999999</v>
      </c>
    </row>
    <row r="2465" spans="1:6" x14ac:dyDescent="0.25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1.0342439999999999</v>
      </c>
    </row>
    <row r="2466" spans="1:6" x14ac:dyDescent="0.25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1.0244610000000001</v>
      </c>
    </row>
    <row r="2467" spans="1:6" x14ac:dyDescent="0.25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1.0143660000000001</v>
      </c>
    </row>
    <row r="2468" spans="1:6" x14ac:dyDescent="0.25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1.0035480000000001</v>
      </c>
    </row>
    <row r="2469" spans="1:6" x14ac:dyDescent="0.25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0.99173199999999995</v>
      </c>
    </row>
    <row r="2470" spans="1:6" x14ac:dyDescent="0.25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0.97874700000000003</v>
      </c>
    </row>
    <row r="2471" spans="1:6" x14ac:dyDescent="0.25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0.96470800000000001</v>
      </c>
    </row>
    <row r="2472" spans="1:6" x14ac:dyDescent="0.25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0.95027499999999998</v>
      </c>
    </row>
    <row r="2473" spans="1:6" x14ac:dyDescent="0.25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0.93666400000000005</v>
      </c>
    </row>
    <row r="2474" spans="1:6" x14ac:dyDescent="0.25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0.92552699999999999</v>
      </c>
    </row>
    <row r="2475" spans="1:6" x14ac:dyDescent="0.25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0.91863300000000003</v>
      </c>
    </row>
    <row r="2476" spans="1:6" x14ac:dyDescent="0.25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0.91725500000000004</v>
      </c>
    </row>
    <row r="2477" spans="1:6" x14ac:dyDescent="0.25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0.92195499999999997</v>
      </c>
    </row>
    <row r="2478" spans="1:6" x14ac:dyDescent="0.25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0.93265500000000001</v>
      </c>
    </row>
    <row r="2479" spans="1:6" x14ac:dyDescent="0.25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0.94870900000000002</v>
      </c>
    </row>
    <row r="2480" spans="1:6" x14ac:dyDescent="0.25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0.96914900000000004</v>
      </c>
    </row>
    <row r="2481" spans="1:6" x14ac:dyDescent="0.25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0.99286600000000003</v>
      </c>
    </row>
    <row r="2482" spans="1:6" x14ac:dyDescent="0.25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1.018659</v>
      </c>
    </row>
    <row r="2483" spans="1:6" x14ac:dyDescent="0.25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1.0453220000000001</v>
      </c>
    </row>
    <row r="2484" spans="1:6" x14ac:dyDescent="0.25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1.071901</v>
      </c>
    </row>
    <row r="2485" spans="1:6" x14ac:dyDescent="0.25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1.0978559999999999</v>
      </c>
    </row>
    <row r="2486" spans="1:6" x14ac:dyDescent="0.25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1.1229260000000001</v>
      </c>
    </row>
    <row r="2487" spans="1:6" x14ac:dyDescent="0.25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1.146925</v>
      </c>
    </row>
    <row r="2488" spans="1:6" x14ac:dyDescent="0.25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1.1696310000000001</v>
      </c>
    </row>
    <row r="2489" spans="1:6" x14ac:dyDescent="0.25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1.190758</v>
      </c>
    </row>
    <row r="2490" spans="1:6" x14ac:dyDescent="0.25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1.2098260000000001</v>
      </c>
    </row>
    <row r="2491" spans="1:6" x14ac:dyDescent="0.25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1.2260720000000001</v>
      </c>
    </row>
    <row r="2492" spans="1:6" x14ac:dyDescent="0.25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1.2384710000000001</v>
      </c>
    </row>
    <row r="2493" spans="1:6" x14ac:dyDescent="0.25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1.245935</v>
      </c>
    </row>
    <row r="2494" spans="1:6" x14ac:dyDescent="0.25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1.2477119999999999</v>
      </c>
    </row>
    <row r="2495" spans="1:6" x14ac:dyDescent="0.25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1.243428</v>
      </c>
    </row>
    <row r="2496" spans="1:6" x14ac:dyDescent="0.25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1.2329239999999999</v>
      </c>
    </row>
    <row r="2497" spans="1:6" x14ac:dyDescent="0.25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1.216402</v>
      </c>
    </row>
    <row r="2498" spans="1:6" x14ac:dyDescent="0.25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1.194531</v>
      </c>
    </row>
    <row r="2499" spans="1:6" x14ac:dyDescent="0.25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1.168388</v>
      </c>
    </row>
    <row r="2500" spans="1:6" x14ac:dyDescent="0.25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1.1393040000000001</v>
      </c>
    </row>
    <row r="2501" spans="1:6" x14ac:dyDescent="0.25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1.108493</v>
      </c>
    </row>
    <row r="2502" spans="1:6" x14ac:dyDescent="0.25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1.0769299999999999</v>
      </c>
    </row>
    <row r="2503" spans="1:6" x14ac:dyDescent="0.25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1.0455300000000001</v>
      </c>
    </row>
    <row r="2504" spans="1:6" x14ac:dyDescent="0.25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1.015115</v>
      </c>
    </row>
    <row r="2505" spans="1:6" x14ac:dyDescent="0.25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0.98632900000000001</v>
      </c>
    </row>
    <row r="2506" spans="1:6" x14ac:dyDescent="0.25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0.95966399999999996</v>
      </c>
    </row>
    <row r="2507" spans="1:6" x14ac:dyDescent="0.25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0.93561399999999995</v>
      </c>
    </row>
    <row r="2508" spans="1:6" x14ac:dyDescent="0.25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0.91485499999999997</v>
      </c>
    </row>
    <row r="2509" spans="1:6" x14ac:dyDescent="0.25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0.89825699999999997</v>
      </c>
    </row>
    <row r="2510" spans="1:6" x14ac:dyDescent="0.25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0.88673000000000002</v>
      </c>
    </row>
    <row r="2511" spans="1:6" x14ac:dyDescent="0.25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0.88104700000000002</v>
      </c>
    </row>
    <row r="2512" spans="1:6" x14ac:dyDescent="0.25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0.88168199999999997</v>
      </c>
    </row>
    <row r="2513" spans="1:6" x14ac:dyDescent="0.25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0.88866299999999998</v>
      </c>
    </row>
    <row r="2514" spans="1:6" x14ac:dyDescent="0.25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0.90157799999999999</v>
      </c>
    </row>
    <row r="2515" spans="1:6" x14ac:dyDescent="0.25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0.919512</v>
      </c>
    </row>
    <row r="2516" spans="1:6" x14ac:dyDescent="0.25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0.94101800000000002</v>
      </c>
    </row>
    <row r="2517" spans="1:6" x14ac:dyDescent="0.25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0.96435800000000005</v>
      </c>
    </row>
    <row r="2518" spans="1:6" x14ac:dyDescent="0.25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0.98776200000000003</v>
      </c>
    </row>
    <row r="2519" spans="1:6" x14ac:dyDescent="0.25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1.0095829999999999</v>
      </c>
    </row>
    <row r="2520" spans="1:6" x14ac:dyDescent="0.25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1.0283549999999999</v>
      </c>
    </row>
    <row r="2521" spans="1:6" x14ac:dyDescent="0.25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1.0431330000000001</v>
      </c>
    </row>
    <row r="2522" spans="1:6" x14ac:dyDescent="0.25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1.0537319999999999</v>
      </c>
    </row>
    <row r="2523" spans="1:6" x14ac:dyDescent="0.25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1.060486</v>
      </c>
    </row>
    <row r="2524" spans="1:6" x14ac:dyDescent="0.25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1.064033</v>
      </c>
    </row>
    <row r="2525" spans="1:6" x14ac:dyDescent="0.25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1.0652429999999999</v>
      </c>
    </row>
    <row r="2526" spans="1:6" x14ac:dyDescent="0.25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1.0652429999999999</v>
      </c>
    </row>
    <row r="2527" spans="1:6" x14ac:dyDescent="0.25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1.065102</v>
      </c>
    </row>
    <row r="2528" spans="1:6" x14ac:dyDescent="0.25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1.065496</v>
      </c>
    </row>
    <row r="2529" spans="1:6" x14ac:dyDescent="0.25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1.066619</v>
      </c>
    </row>
    <row r="2530" spans="1:6" x14ac:dyDescent="0.25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1.068017</v>
      </c>
    </row>
    <row r="2531" spans="1:6" x14ac:dyDescent="0.25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1.0688249999999999</v>
      </c>
    </row>
    <row r="2532" spans="1:6" x14ac:dyDescent="0.25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1.068208</v>
      </c>
    </row>
    <row r="2533" spans="1:6" x14ac:dyDescent="0.25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1.0654129999999999</v>
      </c>
    </row>
    <row r="2534" spans="1:6" x14ac:dyDescent="0.25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1.059909</v>
      </c>
    </row>
    <row r="2535" spans="1:6" x14ac:dyDescent="0.25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1.051639</v>
      </c>
    </row>
    <row r="2536" spans="1:6" x14ac:dyDescent="0.25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1.0409569999999999</v>
      </c>
    </row>
    <row r="2537" spans="1:6" x14ac:dyDescent="0.25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1.028683</v>
      </c>
    </row>
    <row r="2538" spans="1:6" x14ac:dyDescent="0.25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1.0160849999999999</v>
      </c>
    </row>
    <row r="2539" spans="1:6" x14ac:dyDescent="0.25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1.00457</v>
      </c>
    </row>
    <row r="2540" spans="1:6" x14ac:dyDescent="0.25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0.99551900000000004</v>
      </c>
    </row>
    <row r="2541" spans="1:6" x14ac:dyDescent="0.25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0.99008799999999997</v>
      </c>
    </row>
    <row r="2542" spans="1:6" x14ac:dyDescent="0.25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0.98898399999999997</v>
      </c>
    </row>
    <row r="2543" spans="1:6" x14ac:dyDescent="0.25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0.99229299999999998</v>
      </c>
    </row>
    <row r="2544" spans="1:6" x14ac:dyDescent="0.25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0.99952799999999997</v>
      </c>
    </row>
    <row r="2545" spans="1:6" x14ac:dyDescent="0.25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1.0096750000000001</v>
      </c>
    </row>
    <row r="2546" spans="1:6" x14ac:dyDescent="0.25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1.0212969999999999</v>
      </c>
    </row>
    <row r="2547" spans="1:6" x14ac:dyDescent="0.25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1.0329930000000001</v>
      </c>
    </row>
    <row r="2548" spans="1:6" x14ac:dyDescent="0.25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1.043612</v>
      </c>
    </row>
    <row r="2549" spans="1:6" x14ac:dyDescent="0.25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1.0521940000000001</v>
      </c>
    </row>
    <row r="2550" spans="1:6" x14ac:dyDescent="0.25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1.057901</v>
      </c>
    </row>
    <row r="2551" spans="1:6" x14ac:dyDescent="0.25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1.060044</v>
      </c>
    </row>
    <row r="2552" spans="1:6" x14ac:dyDescent="0.25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1.058405</v>
      </c>
    </row>
    <row r="2553" spans="1:6" x14ac:dyDescent="0.25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1.0532889999999999</v>
      </c>
    </row>
    <row r="2554" spans="1:6" x14ac:dyDescent="0.25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1.0453079999999999</v>
      </c>
    </row>
    <row r="2555" spans="1:6" x14ac:dyDescent="0.25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1.03531</v>
      </c>
    </row>
    <row r="2556" spans="1:6" x14ac:dyDescent="0.25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1.0242910000000001</v>
      </c>
    </row>
    <row r="2557" spans="1:6" x14ac:dyDescent="0.25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1.0133380000000001</v>
      </c>
    </row>
    <row r="2558" spans="1:6" x14ac:dyDescent="0.25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1.003673</v>
      </c>
    </row>
    <row r="2559" spans="1:6" x14ac:dyDescent="0.25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0.99639</v>
      </c>
    </row>
    <row r="2560" spans="1:6" x14ac:dyDescent="0.25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0.99225300000000005</v>
      </c>
    </row>
    <row r="2561" spans="1:6" x14ac:dyDescent="0.25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0.99175199999999997</v>
      </c>
    </row>
    <row r="2562" spans="1:6" x14ac:dyDescent="0.25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0.99500900000000003</v>
      </c>
    </row>
    <row r="2563" spans="1:6" x14ac:dyDescent="0.25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1.0017130000000001</v>
      </c>
    </row>
    <row r="2564" spans="1:6" x14ac:dyDescent="0.25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1.011234</v>
      </c>
    </row>
    <row r="2565" spans="1:6" x14ac:dyDescent="0.25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1.0227299999999999</v>
      </c>
    </row>
    <row r="2566" spans="1:6" x14ac:dyDescent="0.25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1.0352840000000001</v>
      </c>
    </row>
    <row r="2567" spans="1:6" x14ac:dyDescent="0.25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1.0479540000000001</v>
      </c>
    </row>
    <row r="2568" spans="1:6" x14ac:dyDescent="0.25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1.059931</v>
      </c>
    </row>
    <row r="2569" spans="1:6" x14ac:dyDescent="0.25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1.0708709999999999</v>
      </c>
    </row>
    <row r="2570" spans="1:6" x14ac:dyDescent="0.25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1.080692</v>
      </c>
    </row>
    <row r="2571" spans="1:6" x14ac:dyDescent="0.25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1.0892599999999999</v>
      </c>
    </row>
    <row r="2572" spans="1:6" x14ac:dyDescent="0.25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1.0964370000000001</v>
      </c>
    </row>
    <row r="2573" spans="1:6" x14ac:dyDescent="0.25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1.102055</v>
      </c>
    </row>
    <row r="2574" spans="1:6" x14ac:dyDescent="0.25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1.105912</v>
      </c>
    </row>
    <row r="2575" spans="1:6" x14ac:dyDescent="0.25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1.107802</v>
      </c>
    </row>
    <row r="2576" spans="1:6" x14ac:dyDescent="0.25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1.1074079999999999</v>
      </c>
    </row>
    <row r="2577" spans="1:6" x14ac:dyDescent="0.25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1.1041840000000001</v>
      </c>
    </row>
    <row r="2578" spans="1:6" x14ac:dyDescent="0.25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1.09761</v>
      </c>
    </row>
    <row r="2579" spans="1:6" x14ac:dyDescent="0.25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1.0876650000000001</v>
      </c>
    </row>
    <row r="2580" spans="1:6" x14ac:dyDescent="0.25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1.0748709999999999</v>
      </c>
    </row>
    <row r="2581" spans="1:6" x14ac:dyDescent="0.25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1.060041</v>
      </c>
    </row>
    <row r="2582" spans="1:6" x14ac:dyDescent="0.25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1.0440959999999999</v>
      </c>
    </row>
    <row r="2583" spans="1:6" x14ac:dyDescent="0.25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1.028132</v>
      </c>
    </row>
    <row r="2584" spans="1:6" x14ac:dyDescent="0.25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1.013479</v>
      </c>
    </row>
    <row r="2585" spans="1:6" x14ac:dyDescent="0.25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1.0013730000000001</v>
      </c>
    </row>
    <row r="2586" spans="1:6" x14ac:dyDescent="0.25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0.99260899999999996</v>
      </c>
    </row>
    <row r="2587" spans="1:6" x14ac:dyDescent="0.25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0.98760199999999998</v>
      </c>
    </row>
    <row r="2588" spans="1:6" x14ac:dyDescent="0.25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0.98644100000000001</v>
      </c>
    </row>
    <row r="2589" spans="1:6" x14ac:dyDescent="0.25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0.98870100000000005</v>
      </c>
    </row>
    <row r="2590" spans="1:6" x14ac:dyDescent="0.25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0.99352700000000005</v>
      </c>
    </row>
    <row r="2591" spans="1:6" x14ac:dyDescent="0.25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0.99996799999999997</v>
      </c>
    </row>
    <row r="2592" spans="1:6" x14ac:dyDescent="0.25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1.007136</v>
      </c>
    </row>
    <row r="2593" spans="1:6" x14ac:dyDescent="0.25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1.0142249999999999</v>
      </c>
    </row>
    <row r="2594" spans="1:6" x14ac:dyDescent="0.25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1.0206329999999999</v>
      </c>
    </row>
    <row r="2595" spans="1:6" x14ac:dyDescent="0.25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1.0260849999999999</v>
      </c>
    </row>
    <row r="2596" spans="1:6" x14ac:dyDescent="0.25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1.030619</v>
      </c>
    </row>
    <row r="2597" spans="1:6" x14ac:dyDescent="0.25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1.0345599999999999</v>
      </c>
    </row>
    <row r="2598" spans="1:6" x14ac:dyDescent="0.25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1.0384</v>
      </c>
    </row>
    <row r="2599" spans="1:6" x14ac:dyDescent="0.25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1.0426899999999999</v>
      </c>
    </row>
    <row r="2600" spans="1:6" x14ac:dyDescent="0.25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1.047893</v>
      </c>
    </row>
    <row r="2601" spans="1:6" x14ac:dyDescent="0.25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1.054109</v>
      </c>
    </row>
    <row r="2602" spans="1:6" x14ac:dyDescent="0.25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1.061007</v>
      </c>
    </row>
    <row r="2603" spans="1:6" x14ac:dyDescent="0.25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1.0679920000000001</v>
      </c>
    </row>
    <row r="2604" spans="1:6" x14ac:dyDescent="0.25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1.0744</v>
      </c>
    </row>
    <row r="2605" spans="1:6" x14ac:dyDescent="0.25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1.0796129999999999</v>
      </c>
    </row>
    <row r="2606" spans="1:6" x14ac:dyDescent="0.25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1.083035</v>
      </c>
    </row>
    <row r="2607" spans="1:6" x14ac:dyDescent="0.25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1.0842050000000001</v>
      </c>
    </row>
    <row r="2608" spans="1:6" x14ac:dyDescent="0.25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1.0830610000000001</v>
      </c>
    </row>
    <row r="2609" spans="1:6" x14ac:dyDescent="0.25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1.0799909999999999</v>
      </c>
    </row>
    <row r="2610" spans="1:6" x14ac:dyDescent="0.25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1.07578</v>
      </c>
    </row>
    <row r="2611" spans="1:6" x14ac:dyDescent="0.25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1.0714189999999999</v>
      </c>
    </row>
    <row r="2612" spans="1:6" x14ac:dyDescent="0.25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1.0679080000000001</v>
      </c>
    </row>
    <row r="2613" spans="1:6" x14ac:dyDescent="0.25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1.0660430000000001</v>
      </c>
    </row>
    <row r="2614" spans="1:6" x14ac:dyDescent="0.25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1.066074</v>
      </c>
    </row>
    <row r="2615" spans="1:6" x14ac:dyDescent="0.25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1.0678240000000001</v>
      </c>
    </row>
    <row r="2616" spans="1:6" x14ac:dyDescent="0.25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1.0708599999999999</v>
      </c>
    </row>
    <row r="2617" spans="1:6" x14ac:dyDescent="0.25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1.074425</v>
      </c>
    </row>
    <row r="2618" spans="1:6" x14ac:dyDescent="0.25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1.0776429999999999</v>
      </c>
    </row>
    <row r="2619" spans="1:6" x14ac:dyDescent="0.25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1.07961</v>
      </c>
    </row>
    <row r="2620" spans="1:6" x14ac:dyDescent="0.25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1.0794189999999999</v>
      </c>
    </row>
    <row r="2621" spans="1:6" x14ac:dyDescent="0.25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1.0764290000000001</v>
      </c>
    </row>
    <row r="2622" spans="1:6" x14ac:dyDescent="0.25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1.070435</v>
      </c>
    </row>
    <row r="2623" spans="1:6" x14ac:dyDescent="0.25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1.061709</v>
      </c>
    </row>
    <row r="2624" spans="1:6" x14ac:dyDescent="0.25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1.0508249999999999</v>
      </c>
    </row>
    <row r="2625" spans="1:6" x14ac:dyDescent="0.25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1.0383640000000001</v>
      </c>
    </row>
    <row r="2626" spans="1:6" x14ac:dyDescent="0.25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1.0248539999999999</v>
      </c>
    </row>
    <row r="2627" spans="1:6" x14ac:dyDescent="0.25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1.010731</v>
      </c>
    </row>
    <row r="2628" spans="1:6" x14ac:dyDescent="0.25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0.99629100000000004</v>
      </c>
    </row>
    <row r="2629" spans="1:6" x14ac:dyDescent="0.25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0.98175000000000001</v>
      </c>
    </row>
    <row r="2630" spans="1:6" x14ac:dyDescent="0.25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0.96728199999999998</v>
      </c>
    </row>
    <row r="2631" spans="1:6" x14ac:dyDescent="0.25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0.95323199999999997</v>
      </c>
    </row>
    <row r="2632" spans="1:6" x14ac:dyDescent="0.25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0.94025000000000003</v>
      </c>
    </row>
    <row r="2633" spans="1:6" x14ac:dyDescent="0.25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0.92906900000000003</v>
      </c>
    </row>
    <row r="2634" spans="1:6" x14ac:dyDescent="0.25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0.92046799999999995</v>
      </c>
    </row>
    <row r="2635" spans="1:6" x14ac:dyDescent="0.25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0.91528699999999996</v>
      </c>
    </row>
    <row r="2636" spans="1:6" x14ac:dyDescent="0.25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0.91435500000000003</v>
      </c>
    </row>
    <row r="2637" spans="1:6" x14ac:dyDescent="0.25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0.91843900000000001</v>
      </c>
    </row>
    <row r="2638" spans="1:6" x14ac:dyDescent="0.25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0.927952</v>
      </c>
    </row>
    <row r="2639" spans="1:6" x14ac:dyDescent="0.25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0.94287600000000005</v>
      </c>
    </row>
    <row r="2640" spans="1:6" x14ac:dyDescent="0.25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0.96279000000000003</v>
      </c>
    </row>
    <row r="2641" spans="1:6" x14ac:dyDescent="0.25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0.98675299999999999</v>
      </c>
    </row>
    <row r="2642" spans="1:6" x14ac:dyDescent="0.25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1.0135080000000001</v>
      </c>
    </row>
    <row r="2643" spans="1:6" x14ac:dyDescent="0.25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1.041898</v>
      </c>
    </row>
    <row r="2644" spans="1:6" x14ac:dyDescent="0.25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1.0709949999999999</v>
      </c>
    </row>
    <row r="2645" spans="1:6" x14ac:dyDescent="0.25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1.09985</v>
      </c>
    </row>
    <row r="2646" spans="1:6" x14ac:dyDescent="0.25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1.127397</v>
      </c>
    </row>
    <row r="2647" spans="1:6" x14ac:dyDescent="0.25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1.1525510000000001</v>
      </c>
    </row>
    <row r="2648" spans="1:6" x14ac:dyDescent="0.25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1.174391</v>
      </c>
    </row>
    <row r="2649" spans="1:6" x14ac:dyDescent="0.25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1.192388</v>
      </c>
    </row>
    <row r="2650" spans="1:6" x14ac:dyDescent="0.25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1.206121</v>
      </c>
    </row>
    <row r="2651" spans="1:6" x14ac:dyDescent="0.25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1.2150920000000001</v>
      </c>
    </row>
    <row r="2652" spans="1:6" x14ac:dyDescent="0.25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1.21912</v>
      </c>
    </row>
    <row r="2653" spans="1:6" x14ac:dyDescent="0.25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1.2184569999999999</v>
      </c>
    </row>
    <row r="2654" spans="1:6" x14ac:dyDescent="0.25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1.213489</v>
      </c>
    </row>
    <row r="2655" spans="1:6" x14ac:dyDescent="0.25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1.204507</v>
      </c>
    </row>
    <row r="2656" spans="1:6" x14ac:dyDescent="0.25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1.191816</v>
      </c>
    </row>
    <row r="2657" spans="1:6" x14ac:dyDescent="0.25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1.1758109999999999</v>
      </c>
    </row>
    <row r="2658" spans="1:6" x14ac:dyDescent="0.25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1.1568780000000001</v>
      </c>
    </row>
    <row r="2659" spans="1:6" x14ac:dyDescent="0.25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1.135402</v>
      </c>
    </row>
    <row r="2660" spans="1:6" x14ac:dyDescent="0.25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1.1116999999999999</v>
      </c>
    </row>
    <row r="2661" spans="1:6" x14ac:dyDescent="0.25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1.0859810000000001</v>
      </c>
    </row>
    <row r="2662" spans="1:6" x14ac:dyDescent="0.25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1.058467</v>
      </c>
    </row>
    <row r="2663" spans="1:6" x14ac:dyDescent="0.25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1.02966</v>
      </c>
    </row>
    <row r="2664" spans="1:6" x14ac:dyDescent="0.25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1.0003839999999999</v>
      </c>
    </row>
    <row r="2665" spans="1:6" x14ac:dyDescent="0.25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0.97165500000000005</v>
      </c>
    </row>
    <row r="2666" spans="1:6" x14ac:dyDescent="0.25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0.94465200000000005</v>
      </c>
    </row>
    <row r="2667" spans="1:6" x14ac:dyDescent="0.25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0.92053399999999996</v>
      </c>
    </row>
    <row r="2668" spans="1:6" x14ac:dyDescent="0.25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0.90027800000000002</v>
      </c>
    </row>
    <row r="2669" spans="1:6" x14ac:dyDescent="0.25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0.88474699999999995</v>
      </c>
    </row>
    <row r="2670" spans="1:6" x14ac:dyDescent="0.25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0.87456</v>
      </c>
    </row>
    <row r="2671" spans="1:6" x14ac:dyDescent="0.25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0.869919</v>
      </c>
    </row>
    <row r="2672" spans="1:6" x14ac:dyDescent="0.25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0.87069799999999997</v>
      </c>
    </row>
    <row r="2673" spans="1:6" x14ac:dyDescent="0.25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0.87655099999999997</v>
      </c>
    </row>
    <row r="2674" spans="1:6" x14ac:dyDescent="0.25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0.886772</v>
      </c>
    </row>
    <row r="2675" spans="1:6" x14ac:dyDescent="0.25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0.90045399999999998</v>
      </c>
    </row>
    <row r="2676" spans="1:6" x14ac:dyDescent="0.25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0.91677699999999995</v>
      </c>
    </row>
    <row r="2677" spans="1:6" x14ac:dyDescent="0.25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0.93505000000000005</v>
      </c>
    </row>
    <row r="2678" spans="1:6" x14ac:dyDescent="0.25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0.95468299999999995</v>
      </c>
    </row>
    <row r="2679" spans="1:6" x14ac:dyDescent="0.25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0.97502699999999998</v>
      </c>
    </row>
    <row r="2680" spans="1:6" x14ac:dyDescent="0.25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0.99539500000000003</v>
      </c>
    </row>
    <row r="2681" spans="1:6" x14ac:dyDescent="0.25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1.015199</v>
      </c>
    </row>
    <row r="2682" spans="1:6" x14ac:dyDescent="0.25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1.033852</v>
      </c>
    </row>
    <row r="2683" spans="1:6" x14ac:dyDescent="0.25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1.05081</v>
      </c>
    </row>
    <row r="2684" spans="1:6" x14ac:dyDescent="0.25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1.0658129999999999</v>
      </c>
    </row>
    <row r="2685" spans="1:6" x14ac:dyDescent="0.25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1.0789439999999999</v>
      </c>
    </row>
    <row r="2686" spans="1:6" x14ac:dyDescent="0.25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1.0904039999999999</v>
      </c>
    </row>
    <row r="2687" spans="1:6" x14ac:dyDescent="0.25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1.1004080000000001</v>
      </c>
    </row>
    <row r="2688" spans="1:6" x14ac:dyDescent="0.25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1.10934</v>
      </c>
    </row>
    <row r="2689" spans="1:6" x14ac:dyDescent="0.25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1.117818</v>
      </c>
    </row>
    <row r="2690" spans="1:6" x14ac:dyDescent="0.25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1.126363</v>
      </c>
    </row>
    <row r="2691" spans="1:6" x14ac:dyDescent="0.25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1.1351290000000001</v>
      </c>
    </row>
    <row r="2692" spans="1:6" x14ac:dyDescent="0.25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1.1439379999999999</v>
      </c>
    </row>
    <row r="2693" spans="1:6" x14ac:dyDescent="0.25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1.1523019999999999</v>
      </c>
    </row>
    <row r="2694" spans="1:6" x14ac:dyDescent="0.25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1.159556</v>
      </c>
    </row>
    <row r="2695" spans="1:6" x14ac:dyDescent="0.25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1.1649929999999999</v>
      </c>
    </row>
    <row r="2696" spans="1:6" x14ac:dyDescent="0.25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1.167924</v>
      </c>
    </row>
    <row r="2697" spans="1:6" x14ac:dyDescent="0.25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1.167832</v>
      </c>
    </row>
    <row r="2698" spans="1:6" x14ac:dyDescent="0.25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1.1644829999999999</v>
      </c>
    </row>
    <row r="2699" spans="1:6" x14ac:dyDescent="0.25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1.15791</v>
      </c>
    </row>
    <row r="2700" spans="1:6" x14ac:dyDescent="0.25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1.14842</v>
      </c>
    </row>
    <row r="2701" spans="1:6" x14ac:dyDescent="0.25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1.136592</v>
      </c>
    </row>
    <row r="2702" spans="1:6" x14ac:dyDescent="0.25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1.1229929999999999</v>
      </c>
    </row>
    <row r="2703" spans="1:6" x14ac:dyDescent="0.25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1.1080000000000001</v>
      </c>
    </row>
    <row r="2704" spans="1:6" x14ac:dyDescent="0.25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1.0918000000000001</v>
      </c>
    </row>
    <row r="2705" spans="1:6" x14ac:dyDescent="0.25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1.0744530000000001</v>
      </c>
    </row>
    <row r="2706" spans="1:6" x14ac:dyDescent="0.25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1.056014</v>
      </c>
    </row>
    <row r="2707" spans="1:6" x14ac:dyDescent="0.25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1.036516</v>
      </c>
    </row>
    <row r="2708" spans="1:6" x14ac:dyDescent="0.25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1.0160009999999999</v>
      </c>
    </row>
    <row r="2709" spans="1:6" x14ac:dyDescent="0.25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0.99466600000000005</v>
      </c>
    </row>
    <row r="2710" spans="1:6" x14ac:dyDescent="0.25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0.97298600000000002</v>
      </c>
    </row>
    <row r="2711" spans="1:6" x14ac:dyDescent="0.25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0.95183700000000004</v>
      </c>
    </row>
    <row r="2712" spans="1:6" x14ac:dyDescent="0.25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0.93241799999999997</v>
      </c>
    </row>
    <row r="2713" spans="1:6" x14ac:dyDescent="0.25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0.91580099999999998</v>
      </c>
    </row>
    <row r="2714" spans="1:6" x14ac:dyDescent="0.25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0.90283800000000003</v>
      </c>
    </row>
    <row r="2715" spans="1:6" x14ac:dyDescent="0.25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0.89430699999999996</v>
      </c>
    </row>
    <row r="2716" spans="1:6" x14ac:dyDescent="0.25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0.89064500000000002</v>
      </c>
    </row>
    <row r="2717" spans="1:6" x14ac:dyDescent="0.25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0.89183900000000005</v>
      </c>
    </row>
    <row r="2718" spans="1:6" x14ac:dyDescent="0.25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0.89753300000000003</v>
      </c>
    </row>
    <row r="2719" spans="1:6" x14ac:dyDescent="0.25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0.90709600000000001</v>
      </c>
    </row>
    <row r="2720" spans="1:6" x14ac:dyDescent="0.25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0.91974</v>
      </c>
    </row>
    <row r="2721" spans="1:6" x14ac:dyDescent="0.25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0.93477200000000005</v>
      </c>
    </row>
    <row r="2722" spans="1:6" x14ac:dyDescent="0.25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0.95172100000000004</v>
      </c>
    </row>
    <row r="2723" spans="1:6" x14ac:dyDescent="0.25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0.97028800000000004</v>
      </c>
    </row>
    <row r="2724" spans="1:6" x14ac:dyDescent="0.25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0.99033000000000004</v>
      </c>
    </row>
    <row r="2725" spans="1:6" x14ac:dyDescent="0.25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1.0117069999999999</v>
      </c>
    </row>
    <row r="2726" spans="1:6" x14ac:dyDescent="0.25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1.034135</v>
      </c>
    </row>
    <row r="2727" spans="1:6" x14ac:dyDescent="0.25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1.057088</v>
      </c>
    </row>
    <row r="2728" spans="1:6" x14ac:dyDescent="0.25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1.079871</v>
      </c>
    </row>
    <row r="2729" spans="1:6" x14ac:dyDescent="0.25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1.10162</v>
      </c>
    </row>
    <row r="2730" spans="1:6" x14ac:dyDescent="0.25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1.1211089999999999</v>
      </c>
    </row>
    <row r="2731" spans="1:6" x14ac:dyDescent="0.25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1.136952</v>
      </c>
    </row>
    <row r="2732" spans="1:6" x14ac:dyDescent="0.25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1.1480900000000001</v>
      </c>
    </row>
    <row r="2733" spans="1:6" x14ac:dyDescent="0.25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1.153894</v>
      </c>
    </row>
    <row r="2734" spans="1:6" x14ac:dyDescent="0.25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1.154053</v>
      </c>
    </row>
    <row r="2735" spans="1:6" x14ac:dyDescent="0.25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1.1486540000000001</v>
      </c>
    </row>
    <row r="2736" spans="1:6" x14ac:dyDescent="0.25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1.1383540000000001</v>
      </c>
    </row>
    <row r="2737" spans="1:6" x14ac:dyDescent="0.25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1.1243529999999999</v>
      </c>
    </row>
    <row r="2738" spans="1:6" x14ac:dyDescent="0.25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1.1081300000000001</v>
      </c>
    </row>
    <row r="2739" spans="1:6" x14ac:dyDescent="0.25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1.091159</v>
      </c>
    </row>
    <row r="2740" spans="1:6" x14ac:dyDescent="0.25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1.0747500000000001</v>
      </c>
    </row>
    <row r="2741" spans="1:6" x14ac:dyDescent="0.25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1.059852</v>
      </c>
    </row>
    <row r="2742" spans="1:6" x14ac:dyDescent="0.25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1.0469580000000001</v>
      </c>
    </row>
    <row r="2743" spans="1:6" x14ac:dyDescent="0.25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1.0362499999999999</v>
      </c>
    </row>
    <row r="2744" spans="1:6" x14ac:dyDescent="0.25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1.027647</v>
      </c>
    </row>
    <row r="2745" spans="1:6" x14ac:dyDescent="0.25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1.0207310000000001</v>
      </c>
    </row>
    <row r="2746" spans="1:6" x14ac:dyDescent="0.25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1.0149840000000001</v>
      </c>
    </row>
    <row r="2747" spans="1:6" x14ac:dyDescent="0.25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1.0100789999999999</v>
      </c>
    </row>
    <row r="2748" spans="1:6" x14ac:dyDescent="0.25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1.0059070000000001</v>
      </c>
    </row>
    <row r="2749" spans="1:6" x14ac:dyDescent="0.25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1.0025520000000001</v>
      </c>
    </row>
    <row r="2750" spans="1:6" x14ac:dyDescent="0.25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1.0002759999999999</v>
      </c>
    </row>
    <row r="2751" spans="1:6" x14ac:dyDescent="0.25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0.99954500000000002</v>
      </c>
    </row>
    <row r="2752" spans="1:6" x14ac:dyDescent="0.25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1.0009330000000001</v>
      </c>
    </row>
    <row r="2753" spans="1:6" x14ac:dyDescent="0.25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1.0048299999999999</v>
      </c>
    </row>
    <row r="2754" spans="1:6" x14ac:dyDescent="0.25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1.011347</v>
      </c>
    </row>
    <row r="2755" spans="1:6" x14ac:dyDescent="0.25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1.0203450000000001</v>
      </c>
    </row>
    <row r="2756" spans="1:6" x14ac:dyDescent="0.25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1.0313330000000001</v>
      </c>
    </row>
    <row r="2757" spans="1:6" x14ac:dyDescent="0.25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1.0435270000000001</v>
      </c>
    </row>
    <row r="2758" spans="1:6" x14ac:dyDescent="0.25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1.056133</v>
      </c>
    </row>
    <row r="2759" spans="1:6" x14ac:dyDescent="0.25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1.0684290000000001</v>
      </c>
    </row>
    <row r="2760" spans="1:6" x14ac:dyDescent="0.25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1.079647</v>
      </c>
    </row>
    <row r="2761" spans="1:6" x14ac:dyDescent="0.25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1.0889629999999999</v>
      </c>
    </row>
    <row r="2762" spans="1:6" x14ac:dyDescent="0.25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1.09568</v>
      </c>
    </row>
    <row r="2763" spans="1:6" x14ac:dyDescent="0.25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1.099453</v>
      </c>
    </row>
    <row r="2764" spans="1:6" x14ac:dyDescent="0.25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1.1002460000000001</v>
      </c>
    </row>
    <row r="2765" spans="1:6" x14ac:dyDescent="0.25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1.0980160000000001</v>
      </c>
    </row>
    <row r="2766" spans="1:6" x14ac:dyDescent="0.25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1.0926990000000001</v>
      </c>
    </row>
    <row r="2767" spans="1:6" x14ac:dyDescent="0.25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1.084355</v>
      </c>
    </row>
    <row r="2768" spans="1:6" x14ac:dyDescent="0.25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1.0731029999999999</v>
      </c>
    </row>
    <row r="2769" spans="1:6" x14ac:dyDescent="0.25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1.0591120000000001</v>
      </c>
    </row>
    <row r="2770" spans="1:6" x14ac:dyDescent="0.25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1.042856</v>
      </c>
    </row>
    <row r="2771" spans="1:6" x14ac:dyDescent="0.25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1.025223</v>
      </c>
    </row>
    <row r="2772" spans="1:6" x14ac:dyDescent="0.25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1.0073080000000001</v>
      </c>
    </row>
    <row r="2773" spans="1:6" x14ac:dyDescent="0.25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0.99032399999999998</v>
      </c>
    </row>
    <row r="2774" spans="1:6" x14ac:dyDescent="0.25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0.97541599999999995</v>
      </c>
    </row>
    <row r="2775" spans="1:6" x14ac:dyDescent="0.25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0.96353299999999997</v>
      </c>
    </row>
    <row r="2776" spans="1:6" x14ac:dyDescent="0.25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0.95550100000000004</v>
      </c>
    </row>
    <row r="2777" spans="1:6" x14ac:dyDescent="0.25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0.95195399999999997</v>
      </c>
    </row>
    <row r="2778" spans="1:6" x14ac:dyDescent="0.25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0.95307799999999998</v>
      </c>
    </row>
    <row r="2779" spans="1:6" x14ac:dyDescent="0.25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0.95850299999999999</v>
      </c>
    </row>
    <row r="2780" spans="1:6" x14ac:dyDescent="0.25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0.96741299999999997</v>
      </c>
    </row>
    <row r="2781" spans="1:6" x14ac:dyDescent="0.25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0.97869700000000004</v>
      </c>
    </row>
    <row r="2782" spans="1:6" x14ac:dyDescent="0.25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0.991282</v>
      </c>
    </row>
    <row r="2783" spans="1:6" x14ac:dyDescent="0.25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1.004437</v>
      </c>
    </row>
    <row r="2784" spans="1:6" x14ac:dyDescent="0.25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1.0178670000000001</v>
      </c>
    </row>
    <row r="2785" spans="1:6" x14ac:dyDescent="0.25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1.0315160000000001</v>
      </c>
    </row>
    <row r="2786" spans="1:6" x14ac:dyDescent="0.25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1.0453460000000001</v>
      </c>
    </row>
    <row r="2787" spans="1:6" x14ac:dyDescent="0.25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1.059404</v>
      </c>
    </row>
    <row r="2788" spans="1:6" x14ac:dyDescent="0.25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1.07376</v>
      </c>
    </row>
    <row r="2789" spans="1:6" x14ac:dyDescent="0.25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1.088374</v>
      </c>
    </row>
    <row r="2790" spans="1:6" x14ac:dyDescent="0.25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1.103094</v>
      </c>
    </row>
    <row r="2791" spans="1:6" x14ac:dyDescent="0.25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1.117505</v>
      </c>
    </row>
    <row r="2792" spans="1:6" x14ac:dyDescent="0.25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1.1307240000000001</v>
      </c>
    </row>
    <row r="2793" spans="1:6" x14ac:dyDescent="0.25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1.141551</v>
      </c>
    </row>
    <row r="2794" spans="1:6" x14ac:dyDescent="0.25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1.1489210000000001</v>
      </c>
    </row>
    <row r="2795" spans="1:6" x14ac:dyDescent="0.25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1.152147</v>
      </c>
    </row>
    <row r="2796" spans="1:6" x14ac:dyDescent="0.25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1.150955</v>
      </c>
    </row>
    <row r="2797" spans="1:6" x14ac:dyDescent="0.25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1.145489</v>
      </c>
    </row>
    <row r="2798" spans="1:6" x14ac:dyDescent="0.25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1.1362300000000001</v>
      </c>
    </row>
    <row r="2799" spans="1:6" x14ac:dyDescent="0.25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1.123904</v>
      </c>
    </row>
    <row r="2800" spans="1:6" x14ac:dyDescent="0.25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1.109386</v>
      </c>
    </row>
    <row r="2801" spans="1:6" x14ac:dyDescent="0.25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1.0935950000000001</v>
      </c>
    </row>
    <row r="2802" spans="1:6" x14ac:dyDescent="0.25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1.077361</v>
      </c>
    </row>
    <row r="2803" spans="1:6" x14ac:dyDescent="0.25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1.061202</v>
      </c>
    </row>
    <row r="2804" spans="1:6" x14ac:dyDescent="0.25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1.045256</v>
      </c>
    </row>
    <row r="2805" spans="1:6" x14ac:dyDescent="0.25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1.0295110000000001</v>
      </c>
    </row>
    <row r="2806" spans="1:6" x14ac:dyDescent="0.25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1.0140119999999999</v>
      </c>
    </row>
    <row r="2807" spans="1:6" x14ac:dyDescent="0.25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0.99890599999999996</v>
      </c>
    </row>
    <row r="2808" spans="1:6" x14ac:dyDescent="0.25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0.98446999999999996</v>
      </c>
    </row>
    <row r="2809" spans="1:6" x14ac:dyDescent="0.25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0.97120300000000004</v>
      </c>
    </row>
    <row r="2810" spans="1:6" x14ac:dyDescent="0.25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0.95966300000000004</v>
      </c>
    </row>
    <row r="2811" spans="1:6" x14ac:dyDescent="0.25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0.95041500000000001</v>
      </c>
    </row>
    <row r="2812" spans="1:6" x14ac:dyDescent="0.25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0.94416900000000004</v>
      </c>
    </row>
    <row r="2813" spans="1:6" x14ac:dyDescent="0.25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0.94148299999999996</v>
      </c>
    </row>
    <row r="2814" spans="1:6" x14ac:dyDescent="0.25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0.94247000000000003</v>
      </c>
    </row>
    <row r="2815" spans="1:6" x14ac:dyDescent="0.25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0.94690799999999997</v>
      </c>
    </row>
    <row r="2816" spans="1:6" x14ac:dyDescent="0.25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0.95438000000000001</v>
      </c>
    </row>
    <row r="2817" spans="1:6" x14ac:dyDescent="0.25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0.96432799999999996</v>
      </c>
    </row>
    <row r="2818" spans="1:6" x14ac:dyDescent="0.25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0.976136</v>
      </c>
    </row>
    <row r="2819" spans="1:6" x14ac:dyDescent="0.25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0.98917500000000003</v>
      </c>
    </row>
    <row r="2820" spans="1:6" x14ac:dyDescent="0.25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1.002804</v>
      </c>
    </row>
    <row r="2821" spans="1:6" x14ac:dyDescent="0.25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1.0165</v>
      </c>
    </row>
    <row r="2822" spans="1:6" x14ac:dyDescent="0.25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1.0299389999999999</v>
      </c>
    </row>
    <row r="2823" spans="1:6" x14ac:dyDescent="0.25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1.043002</v>
      </c>
    </row>
    <row r="2824" spans="1:6" x14ac:dyDescent="0.25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1.055553</v>
      </c>
    </row>
    <row r="2825" spans="1:6" x14ac:dyDescent="0.25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1.067224</v>
      </c>
    </row>
    <row r="2826" spans="1:6" x14ac:dyDescent="0.25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1.077582</v>
      </c>
    </row>
    <row r="2827" spans="1:6" x14ac:dyDescent="0.25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1.0861719999999999</v>
      </c>
    </row>
    <row r="2828" spans="1:6" x14ac:dyDescent="0.25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1.0925180000000001</v>
      </c>
    </row>
    <row r="2829" spans="1:6" x14ac:dyDescent="0.25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1.0962860000000001</v>
      </c>
    </row>
    <row r="2830" spans="1:6" x14ac:dyDescent="0.25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1.0974299999999999</v>
      </c>
    </row>
    <row r="2831" spans="1:6" x14ac:dyDescent="0.25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1.09606</v>
      </c>
    </row>
    <row r="2832" spans="1:6" x14ac:dyDescent="0.25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1.0924199999999999</v>
      </c>
    </row>
    <row r="2833" spans="1:6" x14ac:dyDescent="0.25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1.087029</v>
      </c>
    </row>
    <row r="2834" spans="1:6" x14ac:dyDescent="0.25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1.080554</v>
      </c>
    </row>
    <row r="2835" spans="1:6" x14ac:dyDescent="0.25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1.07368</v>
      </c>
    </row>
    <row r="2836" spans="1:6" x14ac:dyDescent="0.25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1.0669420000000001</v>
      </c>
    </row>
    <row r="2837" spans="1:6" x14ac:dyDescent="0.25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1.060584</v>
      </c>
    </row>
    <row r="2838" spans="1:6" x14ac:dyDescent="0.25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1.0545789999999999</v>
      </c>
    </row>
    <row r="2839" spans="1:6" x14ac:dyDescent="0.25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1.0486409999999999</v>
      </c>
    </row>
    <row r="2840" spans="1:6" x14ac:dyDescent="0.25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1.042503</v>
      </c>
    </row>
    <row r="2841" spans="1:6" x14ac:dyDescent="0.25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1.036141</v>
      </c>
    </row>
    <row r="2842" spans="1:6" x14ac:dyDescent="0.25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1.029717</v>
      </c>
    </row>
    <row r="2843" spans="1:6" x14ac:dyDescent="0.25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1.023498</v>
      </c>
    </row>
    <row r="2844" spans="1:6" x14ac:dyDescent="0.25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1.0177309999999999</v>
      </c>
    </row>
    <row r="2845" spans="1:6" x14ac:dyDescent="0.25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1.0127409999999999</v>
      </c>
    </row>
    <row r="2846" spans="1:6" x14ac:dyDescent="0.25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1.0090209999999999</v>
      </c>
    </row>
    <row r="2847" spans="1:6" x14ac:dyDescent="0.25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1.0069520000000001</v>
      </c>
    </row>
    <row r="2848" spans="1:6" x14ac:dyDescent="0.25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1.0065710000000001</v>
      </c>
    </row>
    <row r="2849" spans="1:6" x14ac:dyDescent="0.25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1.007512</v>
      </c>
    </row>
    <row r="2850" spans="1:6" x14ac:dyDescent="0.25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1.009088</v>
      </c>
    </row>
    <row r="2851" spans="1:6" x14ac:dyDescent="0.25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1.0106299999999999</v>
      </c>
    </row>
    <row r="2852" spans="1:6" x14ac:dyDescent="0.25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1.011617</v>
      </c>
    </row>
    <row r="2853" spans="1:6" x14ac:dyDescent="0.25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1.0117769999999999</v>
      </c>
    </row>
    <row r="2854" spans="1:6" x14ac:dyDescent="0.25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1.0114050000000001</v>
      </c>
    </row>
    <row r="2855" spans="1:6" x14ac:dyDescent="0.25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1.0112239999999999</v>
      </c>
    </row>
    <row r="2856" spans="1:6" x14ac:dyDescent="0.25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1.0121150000000001</v>
      </c>
    </row>
    <row r="2857" spans="1:6" x14ac:dyDescent="0.25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1.0149520000000001</v>
      </c>
    </row>
    <row r="2858" spans="1:6" x14ac:dyDescent="0.25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1.020435</v>
      </c>
    </row>
    <row r="2859" spans="1:6" x14ac:dyDescent="0.25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1.0289269999999999</v>
      </c>
    </row>
    <row r="2860" spans="1:6" x14ac:dyDescent="0.25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1.0401819999999999</v>
      </c>
    </row>
    <row r="2861" spans="1:6" x14ac:dyDescent="0.25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1.053274</v>
      </c>
    </row>
    <row r="2862" spans="1:6" x14ac:dyDescent="0.25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1.066673</v>
      </c>
    </row>
    <row r="2863" spans="1:6" x14ac:dyDescent="0.25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1.0785960000000001</v>
      </c>
    </row>
    <row r="2864" spans="1:6" x14ac:dyDescent="0.25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1.0874079999999999</v>
      </c>
    </row>
    <row r="2865" spans="1:6" x14ac:dyDescent="0.25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1.091904</v>
      </c>
    </row>
    <row r="2866" spans="1:6" x14ac:dyDescent="0.25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1.0917319999999999</v>
      </c>
    </row>
    <row r="2867" spans="1:6" x14ac:dyDescent="0.25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1.0873649999999999</v>
      </c>
    </row>
    <row r="2868" spans="1:6" x14ac:dyDescent="0.25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1.0798030000000001</v>
      </c>
    </row>
    <row r="2869" spans="1:6" x14ac:dyDescent="0.25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1.070508</v>
      </c>
    </row>
    <row r="2870" spans="1:6" x14ac:dyDescent="0.25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1.0610280000000001</v>
      </c>
    </row>
    <row r="2871" spans="1:6" x14ac:dyDescent="0.25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1.0526409999999999</v>
      </c>
    </row>
    <row r="2872" spans="1:6" x14ac:dyDescent="0.25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1.046284</v>
      </c>
    </row>
    <row r="2873" spans="1:6" x14ac:dyDescent="0.25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1.0423089999999999</v>
      </c>
    </row>
    <row r="2874" spans="1:6" x14ac:dyDescent="0.25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1.04033</v>
      </c>
    </row>
    <row r="2875" spans="1:6" x14ac:dyDescent="0.25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1.0394030000000001</v>
      </c>
    </row>
    <row r="2876" spans="1:6" x14ac:dyDescent="0.25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1.0384500000000001</v>
      </c>
    </row>
    <row r="2877" spans="1:6" x14ac:dyDescent="0.25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1.036543</v>
      </c>
    </row>
    <row r="2878" spans="1:6" x14ac:dyDescent="0.25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1.0330170000000001</v>
      </c>
    </row>
    <row r="2879" spans="1:6" x14ac:dyDescent="0.25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1.0277069999999999</v>
      </c>
    </row>
    <row r="2880" spans="1:6" x14ac:dyDescent="0.25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1.0210060000000001</v>
      </c>
    </row>
    <row r="2881" spans="1:6" x14ac:dyDescent="0.25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1.0136810000000001</v>
      </c>
    </row>
    <row r="2882" spans="1:6" x14ac:dyDescent="0.25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1.0065269999999999</v>
      </c>
    </row>
    <row r="2883" spans="1:6" x14ac:dyDescent="0.25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1.000202</v>
      </c>
    </row>
    <row r="2884" spans="1:6" x14ac:dyDescent="0.25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0.99522100000000002</v>
      </c>
    </row>
    <row r="2885" spans="1:6" x14ac:dyDescent="0.25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0.99173999999999995</v>
      </c>
    </row>
    <row r="2886" spans="1:6" x14ac:dyDescent="0.25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0.98957200000000001</v>
      </c>
    </row>
    <row r="2887" spans="1:6" x14ac:dyDescent="0.25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0.98830700000000005</v>
      </c>
    </row>
    <row r="2888" spans="1:6" x14ac:dyDescent="0.25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0.98741199999999996</v>
      </c>
    </row>
    <row r="2889" spans="1:6" x14ac:dyDescent="0.25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0.98646</v>
      </c>
    </row>
    <row r="2890" spans="1:6" x14ac:dyDescent="0.25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0.98523400000000005</v>
      </c>
    </row>
    <row r="2891" spans="1:6" x14ac:dyDescent="0.25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0.98392000000000002</v>
      </c>
    </row>
    <row r="2892" spans="1:6" x14ac:dyDescent="0.25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0.98317299999999996</v>
      </c>
    </row>
    <row r="2893" spans="1:6" x14ac:dyDescent="0.25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0.98385699999999998</v>
      </c>
    </row>
    <row r="2894" spans="1:6" x14ac:dyDescent="0.25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0.98691899999999999</v>
      </c>
    </row>
    <row r="2895" spans="1:6" x14ac:dyDescent="0.25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0.99310500000000002</v>
      </c>
    </row>
    <row r="2896" spans="1:6" x14ac:dyDescent="0.25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1.00265</v>
      </c>
    </row>
    <row r="2897" spans="1:6" x14ac:dyDescent="0.25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1.015436</v>
      </c>
    </row>
    <row r="2898" spans="1:6" x14ac:dyDescent="0.25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1.0310999999999999</v>
      </c>
    </row>
    <row r="2899" spans="1:6" x14ac:dyDescent="0.25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1.0487919999999999</v>
      </c>
    </row>
    <row r="2900" spans="1:6" x14ac:dyDescent="0.25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1.0671850000000001</v>
      </c>
    </row>
    <row r="2901" spans="1:6" x14ac:dyDescent="0.25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1.0849089999999999</v>
      </c>
    </row>
    <row r="2902" spans="1:6" x14ac:dyDescent="0.25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1.100805</v>
      </c>
    </row>
    <row r="2903" spans="1:6" x14ac:dyDescent="0.25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1.113964</v>
      </c>
    </row>
    <row r="2904" spans="1:6" x14ac:dyDescent="0.25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1.123794</v>
      </c>
    </row>
    <row r="2905" spans="1:6" x14ac:dyDescent="0.25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1.1300159999999999</v>
      </c>
    </row>
    <row r="2906" spans="1:6" x14ac:dyDescent="0.25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1.132695</v>
      </c>
    </row>
    <row r="2907" spans="1:6" x14ac:dyDescent="0.25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1.132139</v>
      </c>
    </row>
    <row r="2908" spans="1:6" x14ac:dyDescent="0.25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1.1287259999999999</v>
      </c>
    </row>
    <row r="2909" spans="1:6" x14ac:dyDescent="0.25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1.1228180000000001</v>
      </c>
    </row>
    <row r="2910" spans="1:6" x14ac:dyDescent="0.25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1.1147</v>
      </c>
    </row>
    <row r="2911" spans="1:6" x14ac:dyDescent="0.25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1.1045510000000001</v>
      </c>
    </row>
    <row r="2912" spans="1:6" x14ac:dyDescent="0.25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1.0924830000000001</v>
      </c>
    </row>
    <row r="2913" spans="1:6" x14ac:dyDescent="0.25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1.0786119999999999</v>
      </c>
    </row>
    <row r="2914" spans="1:6" x14ac:dyDescent="0.25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1.063118</v>
      </c>
    </row>
    <row r="2915" spans="1:6" x14ac:dyDescent="0.25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1.046297</v>
      </c>
    </row>
    <row r="2916" spans="1:6" x14ac:dyDescent="0.25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1.0285820000000001</v>
      </c>
    </row>
    <row r="2917" spans="1:6" x14ac:dyDescent="0.25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1.0106520000000001</v>
      </c>
    </row>
    <row r="2918" spans="1:6" x14ac:dyDescent="0.25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0.99340399999999995</v>
      </c>
    </row>
    <row r="2919" spans="1:6" x14ac:dyDescent="0.25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0.97769600000000001</v>
      </c>
    </row>
    <row r="2920" spans="1:6" x14ac:dyDescent="0.25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0.964256</v>
      </c>
    </row>
    <row r="2921" spans="1:6" x14ac:dyDescent="0.25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0.95358600000000004</v>
      </c>
    </row>
    <row r="2922" spans="1:6" x14ac:dyDescent="0.25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0.94590799999999997</v>
      </c>
    </row>
    <row r="2923" spans="1:6" x14ac:dyDescent="0.25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0.94131699999999996</v>
      </c>
    </row>
    <row r="2924" spans="1:6" x14ac:dyDescent="0.25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0.93976099999999996</v>
      </c>
    </row>
    <row r="2925" spans="1:6" x14ac:dyDescent="0.25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0.94095200000000001</v>
      </c>
    </row>
    <row r="2926" spans="1:6" x14ac:dyDescent="0.25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0.94443999999999995</v>
      </c>
    </row>
    <row r="2927" spans="1:6" x14ac:dyDescent="0.25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0.94965500000000003</v>
      </c>
    </row>
    <row r="2928" spans="1:6" x14ac:dyDescent="0.25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0.95613599999999999</v>
      </c>
    </row>
    <row r="2929" spans="1:6" x14ac:dyDescent="0.25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0.96378900000000001</v>
      </c>
    </row>
    <row r="2930" spans="1:6" x14ac:dyDescent="0.25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0.97275199999999995</v>
      </c>
    </row>
    <row r="2931" spans="1:6" x14ac:dyDescent="0.25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0.98320600000000002</v>
      </c>
    </row>
    <row r="2932" spans="1:6" x14ac:dyDescent="0.25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0.99528399999999995</v>
      </c>
    </row>
    <row r="2933" spans="1:6" x14ac:dyDescent="0.25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1.0090319999999999</v>
      </c>
    </row>
    <row r="2934" spans="1:6" x14ac:dyDescent="0.25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1.024322</v>
      </c>
    </row>
    <row r="2935" spans="1:6" x14ac:dyDescent="0.25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1.0408500000000001</v>
      </c>
    </row>
    <row r="2936" spans="1:6" x14ac:dyDescent="0.25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1.058195</v>
      </c>
    </row>
    <row r="2937" spans="1:6" x14ac:dyDescent="0.25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1.075766</v>
      </c>
    </row>
    <row r="2938" spans="1:6" x14ac:dyDescent="0.25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1.092811</v>
      </c>
    </row>
    <row r="2939" spans="1:6" x14ac:dyDescent="0.25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1.108503</v>
      </c>
    </row>
    <row r="2940" spans="1:6" x14ac:dyDescent="0.25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1.121988</v>
      </c>
    </row>
    <row r="2941" spans="1:6" x14ac:dyDescent="0.25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1.132514</v>
      </c>
    </row>
    <row r="2942" spans="1:6" x14ac:dyDescent="0.25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1.1395869999999999</v>
      </c>
    </row>
    <row r="2943" spans="1:6" x14ac:dyDescent="0.25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1.142963</v>
      </c>
    </row>
    <row r="2944" spans="1:6" x14ac:dyDescent="0.25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1.1426689999999999</v>
      </c>
    </row>
    <row r="2945" spans="1:6" x14ac:dyDescent="0.25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1.1390180000000001</v>
      </c>
    </row>
    <row r="2946" spans="1:6" x14ac:dyDescent="0.25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1.1324540000000001</v>
      </c>
    </row>
    <row r="2947" spans="1:6" x14ac:dyDescent="0.25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1.1233500000000001</v>
      </c>
    </row>
    <row r="2948" spans="1:6" x14ac:dyDescent="0.25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1.1120399999999999</v>
      </c>
    </row>
    <row r="2949" spans="1:6" x14ac:dyDescent="0.25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1.098948</v>
      </c>
    </row>
    <row r="2950" spans="1:6" x14ac:dyDescent="0.25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1.084562</v>
      </c>
    </row>
    <row r="2951" spans="1:6" x14ac:dyDescent="0.25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1.0693619999999999</v>
      </c>
    </row>
    <row r="2952" spans="1:6" x14ac:dyDescent="0.25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1.05375</v>
      </c>
    </row>
    <row r="2953" spans="1:6" x14ac:dyDescent="0.25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1.0381389999999999</v>
      </c>
    </row>
    <row r="2954" spans="1:6" x14ac:dyDescent="0.25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1.023101</v>
      </c>
    </row>
    <row r="2955" spans="1:6" x14ac:dyDescent="0.25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1.0093540000000001</v>
      </c>
    </row>
    <row r="2956" spans="1:6" x14ac:dyDescent="0.25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0.99763199999999996</v>
      </c>
    </row>
    <row r="2957" spans="1:6" x14ac:dyDescent="0.25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0.98856200000000005</v>
      </c>
    </row>
    <row r="2958" spans="1:6" x14ac:dyDescent="0.25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0.98268200000000006</v>
      </c>
    </row>
    <row r="2959" spans="1:6" x14ac:dyDescent="0.25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0.98041599999999995</v>
      </c>
    </row>
    <row r="2960" spans="1:6" x14ac:dyDescent="0.25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0.98188900000000001</v>
      </c>
    </row>
    <row r="2961" spans="1:6" x14ac:dyDescent="0.25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0.98687800000000003</v>
      </c>
    </row>
    <row r="2962" spans="1:6" x14ac:dyDescent="0.25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0.99497500000000005</v>
      </c>
    </row>
    <row r="2963" spans="1:6" x14ac:dyDescent="0.25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1.005722</v>
      </c>
    </row>
    <row r="2964" spans="1:6" x14ac:dyDescent="0.25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1.0185109999999999</v>
      </c>
    </row>
    <row r="2965" spans="1:6" x14ac:dyDescent="0.25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1.0325359999999999</v>
      </c>
    </row>
    <row r="2966" spans="1:6" x14ac:dyDescent="0.25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1.0470870000000001</v>
      </c>
    </row>
    <row r="2967" spans="1:6" x14ac:dyDescent="0.25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1.0616909999999999</v>
      </c>
    </row>
    <row r="2968" spans="1:6" x14ac:dyDescent="0.25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1.0760130000000001</v>
      </c>
    </row>
    <row r="2969" spans="1:6" x14ac:dyDescent="0.25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1.089728</v>
      </c>
    </row>
    <row r="2970" spans="1:6" x14ac:dyDescent="0.25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1.1023829999999999</v>
      </c>
    </row>
    <row r="2971" spans="1:6" x14ac:dyDescent="0.25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1.1135200000000001</v>
      </c>
    </row>
    <row r="2972" spans="1:6" x14ac:dyDescent="0.25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1.122727</v>
      </c>
    </row>
    <row r="2973" spans="1:6" x14ac:dyDescent="0.25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1.129435</v>
      </c>
    </row>
    <row r="2974" spans="1:6" x14ac:dyDescent="0.25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1.133032</v>
      </c>
    </row>
    <row r="2975" spans="1:6" x14ac:dyDescent="0.25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1.1331709999999999</v>
      </c>
    </row>
    <row r="2976" spans="1:6" x14ac:dyDescent="0.25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1.12982</v>
      </c>
    </row>
    <row r="2977" spans="1:6" x14ac:dyDescent="0.25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1.1231850000000001</v>
      </c>
    </row>
    <row r="2978" spans="1:6" x14ac:dyDescent="0.25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1.113645</v>
      </c>
    </row>
    <row r="2979" spans="1:6" x14ac:dyDescent="0.25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1.1017399999999999</v>
      </c>
    </row>
    <row r="2980" spans="1:6" x14ac:dyDescent="0.25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1.08833</v>
      </c>
    </row>
    <row r="2981" spans="1:6" x14ac:dyDescent="0.25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1.0744560000000001</v>
      </c>
    </row>
    <row r="2982" spans="1:6" x14ac:dyDescent="0.25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1.0609690000000001</v>
      </c>
    </row>
    <row r="2983" spans="1:6" x14ac:dyDescent="0.25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1.0484340000000001</v>
      </c>
    </row>
    <row r="2984" spans="1:6" x14ac:dyDescent="0.25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1.0369930000000001</v>
      </c>
    </row>
    <row r="2985" spans="1:6" x14ac:dyDescent="0.25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1.026438</v>
      </c>
    </row>
    <row r="2986" spans="1:6" x14ac:dyDescent="0.25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1.016418</v>
      </c>
    </row>
    <row r="2987" spans="1:6" x14ac:dyDescent="0.25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1.0065029999999999</v>
      </c>
    </row>
    <row r="2988" spans="1:6" x14ac:dyDescent="0.25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0.99648400000000004</v>
      </c>
    </row>
    <row r="2989" spans="1:6" x14ac:dyDescent="0.25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0.98654399999999998</v>
      </c>
    </row>
    <row r="2990" spans="1:6" x14ac:dyDescent="0.25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0.97713099999999997</v>
      </c>
    </row>
    <row r="2991" spans="1:6" x14ac:dyDescent="0.25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0.96896000000000004</v>
      </c>
    </row>
    <row r="2992" spans="1:6" x14ac:dyDescent="0.25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0.96294000000000002</v>
      </c>
    </row>
    <row r="2993" spans="1:6" x14ac:dyDescent="0.25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0.95998600000000001</v>
      </c>
    </row>
    <row r="2994" spans="1:6" x14ac:dyDescent="0.25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0.96091700000000002</v>
      </c>
    </row>
    <row r="2995" spans="1:6" x14ac:dyDescent="0.25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0.96621699999999999</v>
      </c>
    </row>
    <row r="2996" spans="1:6" x14ac:dyDescent="0.25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0.97582400000000002</v>
      </c>
    </row>
    <row r="2997" spans="1:6" x14ac:dyDescent="0.25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0.989205</v>
      </c>
    </row>
    <row r="2998" spans="1:6" x14ac:dyDescent="0.25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1.0053970000000001</v>
      </c>
    </row>
    <row r="2999" spans="1:6" x14ac:dyDescent="0.25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1.0231110000000001</v>
      </c>
    </row>
    <row r="3000" spans="1:6" x14ac:dyDescent="0.25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1.041031</v>
      </c>
    </row>
    <row r="3001" spans="1:6" x14ac:dyDescent="0.25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1.057966</v>
      </c>
    </row>
    <row r="3002" spans="1:6" x14ac:dyDescent="0.25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1.073107</v>
      </c>
    </row>
    <row r="3003" spans="1:6" x14ac:dyDescent="0.25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1.086236</v>
      </c>
    </row>
    <row r="3004" spans="1:6" x14ac:dyDescent="0.25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1.0974569999999999</v>
      </c>
    </row>
    <row r="3005" spans="1:6" x14ac:dyDescent="0.25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1.1068899999999999</v>
      </c>
    </row>
    <row r="3006" spans="1:6" x14ac:dyDescent="0.25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1.114635</v>
      </c>
    </row>
    <row r="3007" spans="1:6" x14ac:dyDescent="0.25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1.120768</v>
      </c>
    </row>
    <row r="3008" spans="1:6" x14ac:dyDescent="0.25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1.1252329999999999</v>
      </c>
    </row>
    <row r="3009" spans="1:6" x14ac:dyDescent="0.25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1.127848</v>
      </c>
    </row>
    <row r="3010" spans="1:6" x14ac:dyDescent="0.25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1.1282620000000001</v>
      </c>
    </row>
    <row r="3011" spans="1:6" x14ac:dyDescent="0.25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1.1260190000000001</v>
      </c>
    </row>
    <row r="3012" spans="1:6" x14ac:dyDescent="0.25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1.120733</v>
      </c>
    </row>
    <row r="3013" spans="1:6" x14ac:dyDescent="0.25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1.1122460000000001</v>
      </c>
    </row>
    <row r="3014" spans="1:6" x14ac:dyDescent="0.25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1.1009279999999999</v>
      </c>
    </row>
    <row r="3015" spans="1:6" x14ac:dyDescent="0.25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1.0875360000000001</v>
      </c>
    </row>
    <row r="3016" spans="1:6" x14ac:dyDescent="0.25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1.07291</v>
      </c>
    </row>
    <row r="3017" spans="1:6" x14ac:dyDescent="0.25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1.05796</v>
      </c>
    </row>
    <row r="3018" spans="1:6" x14ac:dyDescent="0.25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1.04345</v>
      </c>
    </row>
    <row r="3019" spans="1:6" x14ac:dyDescent="0.25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1.029825</v>
      </c>
    </row>
    <row r="3020" spans="1:6" x14ac:dyDescent="0.25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1.017279</v>
      </c>
    </row>
    <row r="3021" spans="1:6" x14ac:dyDescent="0.25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1.0058009999999999</v>
      </c>
    </row>
    <row r="3022" spans="1:6" x14ac:dyDescent="0.25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0.995143</v>
      </c>
    </row>
    <row r="3023" spans="1:6" x14ac:dyDescent="0.25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0.98488900000000001</v>
      </c>
    </row>
    <row r="3024" spans="1:6" x14ac:dyDescent="0.25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0.97477499999999995</v>
      </c>
    </row>
    <row r="3025" spans="1:6" x14ac:dyDescent="0.25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0.96488099999999999</v>
      </c>
    </row>
    <row r="3026" spans="1:6" x14ac:dyDescent="0.25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0.95554399999999995</v>
      </c>
    </row>
    <row r="3027" spans="1:6" x14ac:dyDescent="0.25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0.947237</v>
      </c>
    </row>
    <row r="3028" spans="1:6" x14ac:dyDescent="0.25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0.94054800000000005</v>
      </c>
    </row>
    <row r="3029" spans="1:6" x14ac:dyDescent="0.25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0.93609399999999998</v>
      </c>
    </row>
    <row r="3030" spans="1:6" x14ac:dyDescent="0.25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0.93432400000000004</v>
      </c>
    </row>
    <row r="3031" spans="1:6" x14ac:dyDescent="0.25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0.93544400000000005</v>
      </c>
    </row>
    <row r="3032" spans="1:6" x14ac:dyDescent="0.25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0.93942599999999998</v>
      </c>
    </row>
    <row r="3033" spans="1:6" x14ac:dyDescent="0.25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0.94604100000000002</v>
      </c>
    </row>
    <row r="3034" spans="1:6" x14ac:dyDescent="0.25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0.95480100000000001</v>
      </c>
    </row>
    <row r="3035" spans="1:6" x14ac:dyDescent="0.25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0.96507799999999999</v>
      </c>
    </row>
    <row r="3036" spans="1:6" x14ac:dyDescent="0.25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0.97648400000000002</v>
      </c>
    </row>
    <row r="3037" spans="1:6" x14ac:dyDescent="0.25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0.98899199999999998</v>
      </c>
    </row>
    <row r="3038" spans="1:6" x14ac:dyDescent="0.25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1.0028330000000001</v>
      </c>
    </row>
    <row r="3039" spans="1:6" x14ac:dyDescent="0.25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1.0183180000000001</v>
      </c>
    </row>
    <row r="3040" spans="1:6" x14ac:dyDescent="0.25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1.035722</v>
      </c>
    </row>
    <row r="3041" spans="1:6" x14ac:dyDescent="0.25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1.055256</v>
      </c>
    </row>
    <row r="3042" spans="1:6" x14ac:dyDescent="0.25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1.0768660000000001</v>
      </c>
    </row>
    <row r="3043" spans="1:6" x14ac:dyDescent="0.25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1.1001510000000001</v>
      </c>
    </row>
    <row r="3044" spans="1:6" x14ac:dyDescent="0.25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1.1243080000000001</v>
      </c>
    </row>
    <row r="3045" spans="1:6" x14ac:dyDescent="0.25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1.148139</v>
      </c>
    </row>
    <row r="3046" spans="1:6" x14ac:dyDescent="0.25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1.1702330000000001</v>
      </c>
    </row>
    <row r="3047" spans="1:6" x14ac:dyDescent="0.25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1.1890559999999999</v>
      </c>
    </row>
    <row r="3048" spans="1:6" x14ac:dyDescent="0.25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1.2032529999999999</v>
      </c>
    </row>
    <row r="3049" spans="1:6" x14ac:dyDescent="0.25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1.211905</v>
      </c>
    </row>
    <row r="3050" spans="1:6" x14ac:dyDescent="0.25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1.21451</v>
      </c>
    </row>
    <row r="3051" spans="1:6" x14ac:dyDescent="0.25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1.210985</v>
      </c>
    </row>
    <row r="3052" spans="1:6" x14ac:dyDescent="0.25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1.201622</v>
      </c>
    </row>
    <row r="3053" spans="1:6" x14ac:dyDescent="0.25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1.1870799999999999</v>
      </c>
    </row>
    <row r="3054" spans="1:6" x14ac:dyDescent="0.25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1.1683570000000001</v>
      </c>
    </row>
    <row r="3055" spans="1:6" x14ac:dyDescent="0.25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1.1465510000000001</v>
      </c>
    </row>
    <row r="3056" spans="1:6" x14ac:dyDescent="0.25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1.1224879999999999</v>
      </c>
    </row>
    <row r="3057" spans="1:6" x14ac:dyDescent="0.25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1.0966849999999999</v>
      </c>
    </row>
    <row r="3058" spans="1:6" x14ac:dyDescent="0.25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1.0695669999999999</v>
      </c>
    </row>
    <row r="3059" spans="1:6" x14ac:dyDescent="0.25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1.041504</v>
      </c>
    </row>
    <row r="3060" spans="1:6" x14ac:dyDescent="0.25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1.0129410000000001</v>
      </c>
    </row>
    <row r="3061" spans="1:6" x14ac:dyDescent="0.25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0.98440899999999998</v>
      </c>
    </row>
    <row r="3062" spans="1:6" x14ac:dyDescent="0.25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0.95646200000000003</v>
      </c>
    </row>
    <row r="3063" spans="1:6" x14ac:dyDescent="0.25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0.929732</v>
      </c>
    </row>
    <row r="3064" spans="1:6" x14ac:dyDescent="0.25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0.90500800000000003</v>
      </c>
    </row>
    <row r="3065" spans="1:6" x14ac:dyDescent="0.25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0.88324199999999997</v>
      </c>
    </row>
    <row r="3066" spans="1:6" x14ac:dyDescent="0.25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0.86544399999999999</v>
      </c>
    </row>
    <row r="3067" spans="1:6" x14ac:dyDescent="0.25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0.85248999999999997</v>
      </c>
    </row>
    <row r="3068" spans="1:6" x14ac:dyDescent="0.25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0.84494800000000003</v>
      </c>
    </row>
    <row r="3069" spans="1:6" x14ac:dyDescent="0.25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0.84300900000000001</v>
      </c>
    </row>
    <row r="3070" spans="1:6" x14ac:dyDescent="0.25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0.846607</v>
      </c>
    </row>
    <row r="3071" spans="1:6" x14ac:dyDescent="0.25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0.85570100000000004</v>
      </c>
    </row>
    <row r="3072" spans="1:6" x14ac:dyDescent="0.25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0.87025699999999995</v>
      </c>
    </row>
    <row r="3073" spans="1:6" x14ac:dyDescent="0.25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0.88995899999999994</v>
      </c>
    </row>
    <row r="3074" spans="1:6" x14ac:dyDescent="0.25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0.914184</v>
      </c>
    </row>
    <row r="3075" spans="1:6" x14ac:dyDescent="0.25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0.94225899999999996</v>
      </c>
    </row>
    <row r="3076" spans="1:6" x14ac:dyDescent="0.25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0.97346900000000003</v>
      </c>
    </row>
    <row r="3077" spans="1:6" x14ac:dyDescent="0.25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1.0070049999999999</v>
      </c>
    </row>
    <row r="3078" spans="1:6" x14ac:dyDescent="0.25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1.0420430000000001</v>
      </c>
    </row>
    <row r="3079" spans="1:6" x14ac:dyDescent="0.25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1.077539</v>
      </c>
    </row>
    <row r="3080" spans="1:6" x14ac:dyDescent="0.25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1.112114</v>
      </c>
    </row>
    <row r="3081" spans="1:6" x14ac:dyDescent="0.25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1.1443559999999999</v>
      </c>
    </row>
    <row r="3082" spans="1:6" x14ac:dyDescent="0.25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1.1728989999999999</v>
      </c>
    </row>
    <row r="3083" spans="1:6" x14ac:dyDescent="0.25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1.19638</v>
      </c>
    </row>
    <row r="3084" spans="1:6" x14ac:dyDescent="0.25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1.213695</v>
      </c>
    </row>
    <row r="3085" spans="1:6" x14ac:dyDescent="0.25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1.2243010000000001</v>
      </c>
    </row>
    <row r="3086" spans="1:6" x14ac:dyDescent="0.25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1.2281280000000001</v>
      </c>
    </row>
    <row r="3087" spans="1:6" x14ac:dyDescent="0.25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1.225203</v>
      </c>
    </row>
    <row r="3088" spans="1:6" x14ac:dyDescent="0.25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1.215767</v>
      </c>
    </row>
    <row r="3089" spans="1:6" x14ac:dyDescent="0.25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1.200639</v>
      </c>
    </row>
    <row r="3090" spans="1:6" x14ac:dyDescent="0.25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1.1809609999999999</v>
      </c>
    </row>
    <row r="3091" spans="1:6" x14ac:dyDescent="0.25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1.157702</v>
      </c>
    </row>
    <row r="3092" spans="1:6" x14ac:dyDescent="0.25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1.1315299999999999</v>
      </c>
    </row>
    <row r="3093" spans="1:6" x14ac:dyDescent="0.25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1.1029070000000001</v>
      </c>
    </row>
    <row r="3094" spans="1:6" x14ac:dyDescent="0.25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1.0722449999999999</v>
      </c>
    </row>
    <row r="3095" spans="1:6" x14ac:dyDescent="0.25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1.0400400000000001</v>
      </c>
    </row>
    <row r="3096" spans="1:6" x14ac:dyDescent="0.25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1.0068589999999999</v>
      </c>
    </row>
    <row r="3097" spans="1:6" x14ac:dyDescent="0.25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0.97330799999999995</v>
      </c>
    </row>
    <row r="3098" spans="1:6" x14ac:dyDescent="0.25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0.94016999999999995</v>
      </c>
    </row>
    <row r="3099" spans="1:6" x14ac:dyDescent="0.25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0.908667</v>
      </c>
    </row>
    <row r="3100" spans="1:6" x14ac:dyDescent="0.25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0.88022999999999996</v>
      </c>
    </row>
    <row r="3101" spans="1:6" x14ac:dyDescent="0.25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0.85608399999999996</v>
      </c>
    </row>
    <row r="3102" spans="1:6" x14ac:dyDescent="0.25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0.83746100000000001</v>
      </c>
    </row>
    <row r="3103" spans="1:6" x14ac:dyDescent="0.25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0.82555999999999996</v>
      </c>
    </row>
    <row r="3104" spans="1:6" x14ac:dyDescent="0.25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0.82109299999999996</v>
      </c>
    </row>
    <row r="3105" spans="1:6" x14ac:dyDescent="0.25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0.82421</v>
      </c>
    </row>
    <row r="3106" spans="1:6" x14ac:dyDescent="0.25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0.83467800000000003</v>
      </c>
    </row>
    <row r="3107" spans="1:6" x14ac:dyDescent="0.25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0.85192999999999997</v>
      </c>
    </row>
    <row r="3108" spans="1:6" x14ac:dyDescent="0.25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0.87508399999999997</v>
      </c>
    </row>
    <row r="3109" spans="1:6" x14ac:dyDescent="0.25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0.90313900000000003</v>
      </c>
    </row>
    <row r="3110" spans="1:6" x14ac:dyDescent="0.25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0.93513999999999997</v>
      </c>
    </row>
    <row r="3111" spans="1:6" x14ac:dyDescent="0.25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0.97025300000000003</v>
      </c>
    </row>
    <row r="3112" spans="1:6" x14ac:dyDescent="0.25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1.0075730000000001</v>
      </c>
    </row>
    <row r="3113" spans="1:6" x14ac:dyDescent="0.25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1.045912</v>
      </c>
    </row>
    <row r="3114" spans="1:6" x14ac:dyDescent="0.25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1.0839479999999999</v>
      </c>
    </row>
    <row r="3115" spans="1:6" x14ac:dyDescent="0.25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1.1205229999999999</v>
      </c>
    </row>
    <row r="3116" spans="1:6" x14ac:dyDescent="0.25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1.154717</v>
      </c>
    </row>
    <row r="3117" spans="1:6" x14ac:dyDescent="0.25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1.1855899999999999</v>
      </c>
    </row>
    <row r="3118" spans="1:6" x14ac:dyDescent="0.25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1.211959</v>
      </c>
    </row>
    <row r="3119" spans="1:6" x14ac:dyDescent="0.25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1.232585</v>
      </c>
    </row>
    <row r="3120" spans="1:6" x14ac:dyDescent="0.25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1.246518</v>
      </c>
    </row>
    <row r="3121" spans="1:6" x14ac:dyDescent="0.25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1.253306</v>
      </c>
    </row>
    <row r="3122" spans="1:6" x14ac:dyDescent="0.25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1.2530209999999999</v>
      </c>
    </row>
    <row r="3123" spans="1:6" x14ac:dyDescent="0.25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1.2461139999999999</v>
      </c>
    </row>
    <row r="3124" spans="1:6" x14ac:dyDescent="0.25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1.2333069999999999</v>
      </c>
    </row>
    <row r="3125" spans="1:6" x14ac:dyDescent="0.25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1.215573</v>
      </c>
    </row>
    <row r="3126" spans="1:6" x14ac:dyDescent="0.25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1.1940539999999999</v>
      </c>
    </row>
    <row r="3127" spans="1:6" x14ac:dyDescent="0.25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1.169916</v>
      </c>
    </row>
    <row r="3128" spans="1:6" x14ac:dyDescent="0.25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1.144212</v>
      </c>
    </row>
    <row r="3129" spans="1:6" x14ac:dyDescent="0.25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1.1176839999999999</v>
      </c>
    </row>
    <row r="3130" spans="1:6" x14ac:dyDescent="0.25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1.090657</v>
      </c>
    </row>
    <row r="3131" spans="1:6" x14ac:dyDescent="0.25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1.0632950000000001</v>
      </c>
    </row>
    <row r="3132" spans="1:6" x14ac:dyDescent="0.25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1.035698</v>
      </c>
    </row>
    <row r="3133" spans="1:6" x14ac:dyDescent="0.25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1.0079400000000001</v>
      </c>
    </row>
    <row r="3134" spans="1:6" x14ac:dyDescent="0.25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0.98024199999999995</v>
      </c>
    </row>
    <row r="3135" spans="1:6" x14ac:dyDescent="0.25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0.95299599999999995</v>
      </c>
    </row>
    <row r="3136" spans="1:6" x14ac:dyDescent="0.25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0.92689500000000002</v>
      </c>
    </row>
    <row r="3137" spans="1:6" x14ac:dyDescent="0.25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0.90308699999999997</v>
      </c>
    </row>
    <row r="3138" spans="1:6" x14ac:dyDescent="0.25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0.88300500000000004</v>
      </c>
    </row>
    <row r="3139" spans="1:6" x14ac:dyDescent="0.25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0.86800900000000003</v>
      </c>
    </row>
    <row r="3140" spans="1:6" x14ac:dyDescent="0.25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0.85920300000000005</v>
      </c>
    </row>
    <row r="3141" spans="1:6" x14ac:dyDescent="0.25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0.85740400000000005</v>
      </c>
    </row>
    <row r="3142" spans="1:6" x14ac:dyDescent="0.25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0.86296600000000001</v>
      </c>
    </row>
    <row r="3143" spans="1:6" x14ac:dyDescent="0.25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0.87582400000000005</v>
      </c>
    </row>
    <row r="3144" spans="1:6" x14ac:dyDescent="0.25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0.89556500000000006</v>
      </c>
    </row>
    <row r="3145" spans="1:6" x14ac:dyDescent="0.25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0.92116600000000004</v>
      </c>
    </row>
    <row r="3146" spans="1:6" x14ac:dyDescent="0.25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0.95101400000000003</v>
      </c>
    </row>
    <row r="3147" spans="1:6" x14ac:dyDescent="0.25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0.98328800000000005</v>
      </c>
    </row>
    <row r="3148" spans="1:6" x14ac:dyDescent="0.25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1.0162500000000001</v>
      </c>
    </row>
    <row r="3149" spans="1:6" x14ac:dyDescent="0.25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1.0484500000000001</v>
      </c>
    </row>
    <row r="3150" spans="1:6" x14ac:dyDescent="0.25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1.0787329999999999</v>
      </c>
    </row>
    <row r="3151" spans="1:6" x14ac:dyDescent="0.25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1.1060099999999999</v>
      </c>
    </row>
    <row r="3152" spans="1:6" x14ac:dyDescent="0.25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1.1293260000000001</v>
      </c>
    </row>
    <row r="3153" spans="1:6" x14ac:dyDescent="0.25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1.1480870000000001</v>
      </c>
    </row>
    <row r="3154" spans="1:6" x14ac:dyDescent="0.25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1.1619729999999999</v>
      </c>
    </row>
    <row r="3155" spans="1:6" x14ac:dyDescent="0.25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1.170814</v>
      </c>
    </row>
    <row r="3156" spans="1:6" x14ac:dyDescent="0.25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1.174517</v>
      </c>
    </row>
    <row r="3157" spans="1:6" x14ac:dyDescent="0.25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1.173022</v>
      </c>
    </row>
    <row r="3158" spans="1:6" x14ac:dyDescent="0.25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1.1663140000000001</v>
      </c>
    </row>
    <row r="3159" spans="1:6" x14ac:dyDescent="0.25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1.1545939999999999</v>
      </c>
    </row>
    <row r="3160" spans="1:6" x14ac:dyDescent="0.25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1.1384380000000001</v>
      </c>
    </row>
    <row r="3161" spans="1:6" x14ac:dyDescent="0.25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1.1187229999999999</v>
      </c>
    </row>
    <row r="3162" spans="1:6" x14ac:dyDescent="0.25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1.096411</v>
      </c>
    </row>
    <row r="3163" spans="1:6" x14ac:dyDescent="0.25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1.0724320000000001</v>
      </c>
    </row>
    <row r="3164" spans="1:6" x14ac:dyDescent="0.25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1.0478590000000001</v>
      </c>
    </row>
    <row r="3165" spans="1:6" x14ac:dyDescent="0.25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1.023946</v>
      </c>
    </row>
    <row r="3166" spans="1:6" x14ac:dyDescent="0.25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1.0019</v>
      </c>
    </row>
    <row r="3167" spans="1:6" x14ac:dyDescent="0.25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0.98273600000000005</v>
      </c>
    </row>
    <row r="3168" spans="1:6" x14ac:dyDescent="0.25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0.96700200000000003</v>
      </c>
    </row>
    <row r="3169" spans="1:6" x14ac:dyDescent="0.25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0.95479499999999995</v>
      </c>
    </row>
    <row r="3170" spans="1:6" x14ac:dyDescent="0.25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0.94603199999999998</v>
      </c>
    </row>
    <row r="3171" spans="1:6" x14ac:dyDescent="0.25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0.94042199999999998</v>
      </c>
    </row>
    <row r="3172" spans="1:6" x14ac:dyDescent="0.25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0.93758399999999997</v>
      </c>
    </row>
    <row r="3173" spans="1:6" x14ac:dyDescent="0.25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0.937226</v>
      </c>
    </row>
    <row r="3174" spans="1:6" x14ac:dyDescent="0.25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0.93906699999999999</v>
      </c>
    </row>
    <row r="3175" spans="1:6" x14ac:dyDescent="0.25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0.94281199999999998</v>
      </c>
    </row>
    <row r="3176" spans="1:6" x14ac:dyDescent="0.25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0.94835800000000003</v>
      </c>
    </row>
    <row r="3177" spans="1:6" x14ac:dyDescent="0.25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0.955758</v>
      </c>
    </row>
    <row r="3178" spans="1:6" x14ac:dyDescent="0.25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0.96498700000000004</v>
      </c>
    </row>
    <row r="3179" spans="1:6" x14ac:dyDescent="0.25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0.97593200000000002</v>
      </c>
    </row>
    <row r="3180" spans="1:6" x14ac:dyDescent="0.25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0.98835600000000001</v>
      </c>
    </row>
    <row r="3181" spans="1:6" x14ac:dyDescent="0.25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1.001984</v>
      </c>
    </row>
    <row r="3182" spans="1:6" x14ac:dyDescent="0.25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1.0165759999999999</v>
      </c>
    </row>
    <row r="3183" spans="1:6" x14ac:dyDescent="0.25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1.031792</v>
      </c>
    </row>
    <row r="3184" spans="1:6" x14ac:dyDescent="0.25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1.047137</v>
      </c>
    </row>
    <row r="3185" spans="1:6" x14ac:dyDescent="0.25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1.0621160000000001</v>
      </c>
    </row>
    <row r="3186" spans="1:6" x14ac:dyDescent="0.25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1.076446</v>
      </c>
    </row>
    <row r="3187" spans="1:6" x14ac:dyDescent="0.25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1.0899970000000001</v>
      </c>
    </row>
    <row r="3188" spans="1:6" x14ac:dyDescent="0.25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1.102714</v>
      </c>
    </row>
    <row r="3189" spans="1:6" x14ac:dyDescent="0.25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1.114665</v>
      </c>
    </row>
    <row r="3190" spans="1:6" x14ac:dyDescent="0.25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1.1260129999999999</v>
      </c>
    </row>
    <row r="3191" spans="1:6" x14ac:dyDescent="0.25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1.136898</v>
      </c>
    </row>
    <row r="3192" spans="1:6" x14ac:dyDescent="0.25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1.147311</v>
      </c>
    </row>
    <row r="3193" spans="1:6" x14ac:dyDescent="0.25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1.1569780000000001</v>
      </c>
    </row>
    <row r="3194" spans="1:6" x14ac:dyDescent="0.25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1.1654679999999999</v>
      </c>
    </row>
    <row r="3195" spans="1:6" x14ac:dyDescent="0.25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1.172356</v>
      </c>
    </row>
    <row r="3196" spans="1:6" x14ac:dyDescent="0.25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1.17709</v>
      </c>
    </row>
    <row r="3197" spans="1:6" x14ac:dyDescent="0.25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1.1788940000000001</v>
      </c>
    </row>
    <row r="3198" spans="1:6" x14ac:dyDescent="0.25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1.176898</v>
      </c>
    </row>
    <row r="3199" spans="1:6" x14ac:dyDescent="0.25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1.170393</v>
      </c>
    </row>
    <row r="3200" spans="1:6" x14ac:dyDescent="0.25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1.1590309999999999</v>
      </c>
    </row>
    <row r="3201" spans="1:6" x14ac:dyDescent="0.25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1.142908</v>
      </c>
    </row>
    <row r="3202" spans="1:6" x14ac:dyDescent="0.25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1.122587</v>
      </c>
    </row>
    <row r="3203" spans="1:6" x14ac:dyDescent="0.25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1.0989519999999999</v>
      </c>
    </row>
    <row r="3204" spans="1:6" x14ac:dyDescent="0.25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1.0729679999999999</v>
      </c>
    </row>
    <row r="3205" spans="1:6" x14ac:dyDescent="0.25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1.0456650000000001</v>
      </c>
    </row>
    <row r="3206" spans="1:6" x14ac:dyDescent="0.25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1.0182100000000001</v>
      </c>
    </row>
    <row r="3207" spans="1:6" x14ac:dyDescent="0.25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0.99170400000000003</v>
      </c>
    </row>
    <row r="3208" spans="1:6" x14ac:dyDescent="0.25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0.96700600000000003</v>
      </c>
    </row>
    <row r="3209" spans="1:6" x14ac:dyDescent="0.25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0.94476899999999997</v>
      </c>
    </row>
    <row r="3210" spans="1:6" x14ac:dyDescent="0.25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0.925485</v>
      </c>
    </row>
    <row r="3211" spans="1:6" x14ac:dyDescent="0.25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0.90955900000000001</v>
      </c>
    </row>
    <row r="3212" spans="1:6" x14ac:dyDescent="0.25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0.897366</v>
      </c>
    </row>
    <row r="3213" spans="1:6" x14ac:dyDescent="0.25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0.88920500000000002</v>
      </c>
    </row>
    <row r="3214" spans="1:6" x14ac:dyDescent="0.25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0.88530299999999995</v>
      </c>
    </row>
    <row r="3215" spans="1:6" x14ac:dyDescent="0.25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0.88592000000000004</v>
      </c>
    </row>
    <row r="3216" spans="1:6" x14ac:dyDescent="0.25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0.89136599999999999</v>
      </c>
    </row>
    <row r="3217" spans="1:6" x14ac:dyDescent="0.25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0.90186100000000002</v>
      </c>
    </row>
    <row r="3218" spans="1:6" x14ac:dyDescent="0.25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0.91736899999999999</v>
      </c>
    </row>
    <row r="3219" spans="1:6" x14ac:dyDescent="0.25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0.93749800000000005</v>
      </c>
    </row>
    <row r="3220" spans="1:6" x14ac:dyDescent="0.25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0.96140800000000004</v>
      </c>
    </row>
    <row r="3221" spans="1:6" x14ac:dyDescent="0.25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0.98782999999999999</v>
      </c>
    </row>
    <row r="3222" spans="1:6" x14ac:dyDescent="0.25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1.0153760000000001</v>
      </c>
    </row>
    <row r="3223" spans="1:6" x14ac:dyDescent="0.25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1.0429079999999999</v>
      </c>
    </row>
    <row r="3224" spans="1:6" x14ac:dyDescent="0.25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1.0695760000000001</v>
      </c>
    </row>
    <row r="3225" spans="1:6" x14ac:dyDescent="0.25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1.0945879999999999</v>
      </c>
    </row>
    <row r="3226" spans="1:6" x14ac:dyDescent="0.25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1.117235</v>
      </c>
    </row>
    <row r="3227" spans="1:6" x14ac:dyDescent="0.25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1.1371359999999999</v>
      </c>
    </row>
    <row r="3228" spans="1:6" x14ac:dyDescent="0.25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1.1542129999999999</v>
      </c>
    </row>
    <row r="3229" spans="1:6" x14ac:dyDescent="0.25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1.1685179999999999</v>
      </c>
    </row>
    <row r="3230" spans="1:6" x14ac:dyDescent="0.25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1.180115</v>
      </c>
    </row>
    <row r="3231" spans="1:6" x14ac:dyDescent="0.25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1.188928</v>
      </c>
    </row>
    <row r="3232" spans="1:6" x14ac:dyDescent="0.25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1.194577</v>
      </c>
    </row>
    <row r="3233" spans="1:6" x14ac:dyDescent="0.25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1.1965060000000001</v>
      </c>
    </row>
    <row r="3234" spans="1:6" x14ac:dyDescent="0.25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1.194151</v>
      </c>
    </row>
    <row r="3235" spans="1:6" x14ac:dyDescent="0.25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1.1870609999999999</v>
      </c>
    </row>
    <row r="3236" spans="1:6" x14ac:dyDescent="0.25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1.1750640000000001</v>
      </c>
    </row>
    <row r="3237" spans="1:6" x14ac:dyDescent="0.25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1.1583429999999999</v>
      </c>
    </row>
    <row r="3238" spans="1:6" x14ac:dyDescent="0.25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1.1375569999999999</v>
      </c>
    </row>
    <row r="3239" spans="1:6" x14ac:dyDescent="0.25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1.113794</v>
      </c>
    </row>
    <row r="3240" spans="1:6" x14ac:dyDescent="0.25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1.0882890000000001</v>
      </c>
    </row>
    <row r="3241" spans="1:6" x14ac:dyDescent="0.25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1.0622020000000001</v>
      </c>
    </row>
    <row r="3242" spans="1:6" x14ac:dyDescent="0.25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1.0364910000000001</v>
      </c>
    </row>
    <row r="3243" spans="1:6" x14ac:dyDescent="0.25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1.011981</v>
      </c>
    </row>
    <row r="3244" spans="1:6" x14ac:dyDescent="0.25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0.98941800000000002</v>
      </c>
    </row>
    <row r="3245" spans="1:6" x14ac:dyDescent="0.25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0.96926800000000002</v>
      </c>
    </row>
    <row r="3246" spans="1:6" x14ac:dyDescent="0.25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0.95160400000000001</v>
      </c>
    </row>
    <row r="3247" spans="1:6" x14ac:dyDescent="0.25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0.93624200000000002</v>
      </c>
    </row>
    <row r="3248" spans="1:6" x14ac:dyDescent="0.25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0.92297399999999996</v>
      </c>
    </row>
    <row r="3249" spans="1:6" x14ac:dyDescent="0.25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0.91181400000000001</v>
      </c>
    </row>
    <row r="3250" spans="1:6" x14ac:dyDescent="0.25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0.90309300000000003</v>
      </c>
    </row>
    <row r="3251" spans="1:6" x14ac:dyDescent="0.25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0.89737100000000003</v>
      </c>
    </row>
    <row r="3252" spans="1:6" x14ac:dyDescent="0.25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0.89533099999999999</v>
      </c>
    </row>
    <row r="3253" spans="1:6" x14ac:dyDescent="0.25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0.89769699999999997</v>
      </c>
    </row>
    <row r="3254" spans="1:6" x14ac:dyDescent="0.25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0.90496500000000002</v>
      </c>
    </row>
    <row r="3255" spans="1:6" x14ac:dyDescent="0.25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0.91720000000000002</v>
      </c>
    </row>
    <row r="3256" spans="1:6" x14ac:dyDescent="0.25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0.93412499999999998</v>
      </c>
    </row>
    <row r="3257" spans="1:6" x14ac:dyDescent="0.25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0.95510399999999995</v>
      </c>
    </row>
    <row r="3258" spans="1:6" x14ac:dyDescent="0.25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0.97912600000000005</v>
      </c>
    </row>
    <row r="3259" spans="1:6" x14ac:dyDescent="0.25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1.004929</v>
      </c>
    </row>
    <row r="3260" spans="1:6" x14ac:dyDescent="0.25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1.0310779999999999</v>
      </c>
    </row>
    <row r="3261" spans="1:6" x14ac:dyDescent="0.25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1.0561970000000001</v>
      </c>
    </row>
    <row r="3262" spans="1:6" x14ac:dyDescent="0.25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1.079245</v>
      </c>
    </row>
    <row r="3263" spans="1:6" x14ac:dyDescent="0.25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1.0995889999999999</v>
      </c>
    </row>
    <row r="3264" spans="1:6" x14ac:dyDescent="0.25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1.1168009999999999</v>
      </c>
    </row>
    <row r="3265" spans="1:6" x14ac:dyDescent="0.25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1.1306240000000001</v>
      </c>
    </row>
    <row r="3266" spans="1:6" x14ac:dyDescent="0.25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1.1412100000000001</v>
      </c>
    </row>
    <row r="3267" spans="1:6" x14ac:dyDescent="0.25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1.148952</v>
      </c>
    </row>
    <row r="3268" spans="1:6" x14ac:dyDescent="0.25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1.154064</v>
      </c>
    </row>
    <row r="3269" spans="1:6" x14ac:dyDescent="0.25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1.156523</v>
      </c>
    </row>
    <row r="3270" spans="1:6" x14ac:dyDescent="0.25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1.156177</v>
      </c>
    </row>
    <row r="3271" spans="1:6" x14ac:dyDescent="0.25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1.1528160000000001</v>
      </c>
    </row>
    <row r="3272" spans="1:6" x14ac:dyDescent="0.25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1.1462760000000001</v>
      </c>
    </row>
    <row r="3273" spans="1:6" x14ac:dyDescent="0.25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1.1366210000000001</v>
      </c>
    </row>
    <row r="3274" spans="1:6" x14ac:dyDescent="0.25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1.124266</v>
      </c>
    </row>
    <row r="3275" spans="1:6" x14ac:dyDescent="0.25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1.109775</v>
      </c>
    </row>
    <row r="3276" spans="1:6" x14ac:dyDescent="0.25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1.0938049999999999</v>
      </c>
    </row>
    <row r="3277" spans="1:6" x14ac:dyDescent="0.25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1.0772520000000001</v>
      </c>
    </row>
    <row r="3278" spans="1:6" x14ac:dyDescent="0.25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1.061142</v>
      </c>
    </row>
    <row r="3279" spans="1:6" x14ac:dyDescent="0.25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1.0463960000000001</v>
      </c>
    </row>
    <row r="3280" spans="1:6" x14ac:dyDescent="0.25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1.0336050000000001</v>
      </c>
    </row>
    <row r="3281" spans="1:6" x14ac:dyDescent="0.25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1.022932</v>
      </c>
    </row>
    <row r="3282" spans="1:6" x14ac:dyDescent="0.25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1.014135</v>
      </c>
    </row>
    <row r="3283" spans="1:6" x14ac:dyDescent="0.25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1.0066189999999999</v>
      </c>
    </row>
    <row r="3284" spans="1:6" x14ac:dyDescent="0.25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0.99957499999999999</v>
      </c>
    </row>
    <row r="3285" spans="1:6" x14ac:dyDescent="0.25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0.99224699999999999</v>
      </c>
    </row>
    <row r="3286" spans="1:6" x14ac:dyDescent="0.25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0.984097</v>
      </c>
    </row>
    <row r="3287" spans="1:6" x14ac:dyDescent="0.25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0.97492199999999996</v>
      </c>
    </row>
    <row r="3288" spans="1:6" x14ac:dyDescent="0.25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0.96511999999999998</v>
      </c>
    </row>
    <row r="3289" spans="1:6" x14ac:dyDescent="0.25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0.95558100000000001</v>
      </c>
    </row>
    <row r="3290" spans="1:6" x14ac:dyDescent="0.25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0.94742400000000004</v>
      </c>
    </row>
    <row r="3291" spans="1:6" x14ac:dyDescent="0.25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0.94186599999999998</v>
      </c>
    </row>
    <row r="3292" spans="1:6" x14ac:dyDescent="0.25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0.94009200000000004</v>
      </c>
    </row>
    <row r="3293" spans="1:6" x14ac:dyDescent="0.25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0.94309900000000002</v>
      </c>
    </row>
    <row r="3294" spans="1:6" x14ac:dyDescent="0.25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0.95145100000000005</v>
      </c>
    </row>
    <row r="3295" spans="1:6" x14ac:dyDescent="0.25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0.96505700000000005</v>
      </c>
    </row>
    <row r="3296" spans="1:6" x14ac:dyDescent="0.25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0.98324199999999995</v>
      </c>
    </row>
    <row r="3297" spans="1:6" x14ac:dyDescent="0.25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1.004931</v>
      </c>
    </row>
    <row r="3298" spans="1:6" x14ac:dyDescent="0.25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1.0287470000000001</v>
      </c>
    </row>
    <row r="3299" spans="1:6" x14ac:dyDescent="0.25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1.053223</v>
      </c>
    </row>
    <row r="3300" spans="1:6" x14ac:dyDescent="0.25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1.077053</v>
      </c>
    </row>
    <row r="3301" spans="1:6" x14ac:dyDescent="0.25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1.099178</v>
      </c>
    </row>
    <row r="3302" spans="1:6" x14ac:dyDescent="0.25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1.118905</v>
      </c>
    </row>
    <row r="3303" spans="1:6" x14ac:dyDescent="0.25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1.135802</v>
      </c>
    </row>
    <row r="3304" spans="1:6" x14ac:dyDescent="0.25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1.1495580000000001</v>
      </c>
    </row>
    <row r="3305" spans="1:6" x14ac:dyDescent="0.25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1.1599919999999999</v>
      </c>
    </row>
    <row r="3306" spans="1:6" x14ac:dyDescent="0.25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1.166954</v>
      </c>
    </row>
    <row r="3307" spans="1:6" x14ac:dyDescent="0.25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1.1703410000000001</v>
      </c>
    </row>
    <row r="3308" spans="1:6" x14ac:dyDescent="0.25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1.170056</v>
      </c>
    </row>
    <row r="3309" spans="1:6" x14ac:dyDescent="0.25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1.165826</v>
      </c>
    </row>
    <row r="3310" spans="1:6" x14ac:dyDescent="0.25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1.157267</v>
      </c>
    </row>
    <row r="3311" spans="1:6" x14ac:dyDescent="0.25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1.1441840000000001</v>
      </c>
    </row>
    <row r="3312" spans="1:6" x14ac:dyDescent="0.25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1.1268009999999999</v>
      </c>
    </row>
    <row r="3313" spans="1:6" x14ac:dyDescent="0.25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1.1057509999999999</v>
      </c>
    </row>
    <row r="3314" spans="1:6" x14ac:dyDescent="0.25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1.081877</v>
      </c>
    </row>
    <row r="3315" spans="1:6" x14ac:dyDescent="0.25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1.05606</v>
      </c>
    </row>
    <row r="3316" spans="1:6" x14ac:dyDescent="0.25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1.0292220000000001</v>
      </c>
    </row>
    <row r="3317" spans="1:6" x14ac:dyDescent="0.25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1.002434</v>
      </c>
    </row>
    <row r="3318" spans="1:6" x14ac:dyDescent="0.25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0.97670800000000002</v>
      </c>
    </row>
    <row r="3319" spans="1:6" x14ac:dyDescent="0.25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0.95277599999999996</v>
      </c>
    </row>
    <row r="3320" spans="1:6" x14ac:dyDescent="0.25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0.93115599999999998</v>
      </c>
    </row>
    <row r="3321" spans="1:6" x14ac:dyDescent="0.25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0.91213699999999998</v>
      </c>
    </row>
    <row r="3322" spans="1:6" x14ac:dyDescent="0.25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0.89587899999999998</v>
      </c>
    </row>
    <row r="3323" spans="1:6" x14ac:dyDescent="0.25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0.88268999999999997</v>
      </c>
    </row>
    <row r="3324" spans="1:6" x14ac:dyDescent="0.25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0.873054</v>
      </c>
    </row>
    <row r="3325" spans="1:6" x14ac:dyDescent="0.25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0.86747600000000002</v>
      </c>
    </row>
    <row r="3326" spans="1:6" x14ac:dyDescent="0.25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0.866452</v>
      </c>
    </row>
    <row r="3327" spans="1:6" x14ac:dyDescent="0.25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0.87052600000000002</v>
      </c>
    </row>
    <row r="3328" spans="1:6" x14ac:dyDescent="0.25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0.88010999999999995</v>
      </c>
    </row>
    <row r="3329" spans="1:6" x14ac:dyDescent="0.25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0.89534899999999995</v>
      </c>
    </row>
    <row r="3330" spans="1:6" x14ac:dyDescent="0.25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0.91606299999999996</v>
      </c>
    </row>
    <row r="3331" spans="1:6" x14ac:dyDescent="0.25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0.94164400000000004</v>
      </c>
    </row>
    <row r="3332" spans="1:6" x14ac:dyDescent="0.25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0.97097699999999998</v>
      </c>
    </row>
    <row r="3333" spans="1:6" x14ac:dyDescent="0.25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1.0025539999999999</v>
      </c>
    </row>
    <row r="3334" spans="1:6" x14ac:dyDescent="0.25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1.0347329999999999</v>
      </c>
    </row>
    <row r="3335" spans="1:6" x14ac:dyDescent="0.25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1.0658970000000001</v>
      </c>
    </row>
    <row r="3336" spans="1:6" x14ac:dyDescent="0.25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1.0945769999999999</v>
      </c>
    </row>
    <row r="3337" spans="1:6" x14ac:dyDescent="0.25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1.11965</v>
      </c>
    </row>
    <row r="3338" spans="1:6" x14ac:dyDescent="0.25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1.1404970000000001</v>
      </c>
    </row>
    <row r="3339" spans="1:6" x14ac:dyDescent="0.25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1.15683</v>
      </c>
    </row>
    <row r="3340" spans="1:6" x14ac:dyDescent="0.25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1.168658</v>
      </c>
    </row>
    <row r="3341" spans="1:6" x14ac:dyDescent="0.25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1.1763140000000001</v>
      </c>
    </row>
    <row r="3342" spans="1:6" x14ac:dyDescent="0.25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1.1801699999999999</v>
      </c>
    </row>
    <row r="3343" spans="1:6" x14ac:dyDescent="0.25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1.18052</v>
      </c>
    </row>
    <row r="3344" spans="1:6" x14ac:dyDescent="0.25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1.1774849999999999</v>
      </c>
    </row>
    <row r="3345" spans="1:6" x14ac:dyDescent="0.25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1.170868</v>
      </c>
    </row>
    <row r="3346" spans="1:6" x14ac:dyDescent="0.25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1.160355</v>
      </c>
    </row>
    <row r="3347" spans="1:6" x14ac:dyDescent="0.25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1.145775</v>
      </c>
    </row>
    <row r="3348" spans="1:6" x14ac:dyDescent="0.25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1.1271180000000001</v>
      </c>
    </row>
    <row r="3349" spans="1:6" x14ac:dyDescent="0.25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1.1045560000000001</v>
      </c>
    </row>
    <row r="3350" spans="1:6" x14ac:dyDescent="0.25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1.0785469999999999</v>
      </c>
    </row>
    <row r="3351" spans="1:6" x14ac:dyDescent="0.25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1.049882</v>
      </c>
    </row>
    <row r="3352" spans="1:6" x14ac:dyDescent="0.25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1.0196829999999999</v>
      </c>
    </row>
    <row r="3353" spans="1:6" x14ac:dyDescent="0.25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0.98930099999999999</v>
      </c>
    </row>
    <row r="3354" spans="1:6" x14ac:dyDescent="0.25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0.96014600000000005</v>
      </c>
    </row>
    <row r="3355" spans="1:6" x14ac:dyDescent="0.25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0.93357800000000002</v>
      </c>
    </row>
    <row r="3356" spans="1:6" x14ac:dyDescent="0.25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0.91085300000000002</v>
      </c>
    </row>
    <row r="3357" spans="1:6" x14ac:dyDescent="0.25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0.89296500000000001</v>
      </c>
    </row>
    <row r="3358" spans="1:6" x14ac:dyDescent="0.25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0.88049699999999997</v>
      </c>
    </row>
    <row r="3359" spans="1:6" x14ac:dyDescent="0.25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0.873803</v>
      </c>
    </row>
    <row r="3360" spans="1:6" x14ac:dyDescent="0.25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0.87318099999999998</v>
      </c>
    </row>
    <row r="3361" spans="1:6" x14ac:dyDescent="0.25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0.87863899999999995</v>
      </c>
    </row>
    <row r="3362" spans="1:6" x14ac:dyDescent="0.25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0.88983500000000004</v>
      </c>
    </row>
    <row r="3363" spans="1:6" x14ac:dyDescent="0.25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0.906165</v>
      </c>
    </row>
    <row r="3364" spans="1:6" x14ac:dyDescent="0.25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0.92682799999999999</v>
      </c>
    </row>
    <row r="3365" spans="1:6" x14ac:dyDescent="0.25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0.95088700000000004</v>
      </c>
    </row>
    <row r="3366" spans="1:6" x14ac:dyDescent="0.25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0.97732200000000002</v>
      </c>
    </row>
    <row r="3367" spans="1:6" x14ac:dyDescent="0.25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1.005026</v>
      </c>
    </row>
    <row r="3368" spans="1:6" x14ac:dyDescent="0.25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1.032824</v>
      </c>
    </row>
    <row r="3369" spans="1:6" x14ac:dyDescent="0.25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1.0596650000000001</v>
      </c>
    </row>
    <row r="3370" spans="1:6" x14ac:dyDescent="0.25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1.084565</v>
      </c>
    </row>
    <row r="3371" spans="1:6" x14ac:dyDescent="0.25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1.106665</v>
      </c>
    </row>
    <row r="3372" spans="1:6" x14ac:dyDescent="0.25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1.125394</v>
      </c>
    </row>
    <row r="3373" spans="1:6" x14ac:dyDescent="0.25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1.14045</v>
      </c>
    </row>
    <row r="3374" spans="1:6" x14ac:dyDescent="0.25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1.1517170000000001</v>
      </c>
    </row>
    <row r="3375" spans="1:6" x14ac:dyDescent="0.25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1.1591830000000001</v>
      </c>
    </row>
    <row r="3376" spans="1:6" x14ac:dyDescent="0.25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1.1628780000000001</v>
      </c>
    </row>
    <row r="3377" spans="1:6" x14ac:dyDescent="0.25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1.1628339999999999</v>
      </c>
    </row>
    <row r="3378" spans="1:6" x14ac:dyDescent="0.25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1.159178</v>
      </c>
    </row>
    <row r="3379" spans="1:6" x14ac:dyDescent="0.25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1.152163</v>
      </c>
    </row>
    <row r="3380" spans="1:6" x14ac:dyDescent="0.25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1.142104</v>
      </c>
    </row>
    <row r="3381" spans="1:6" x14ac:dyDescent="0.25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1.129402</v>
      </c>
    </row>
    <row r="3382" spans="1:6" x14ac:dyDescent="0.25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1.114468</v>
      </c>
    </row>
    <row r="3383" spans="1:6" x14ac:dyDescent="0.25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1.097755</v>
      </c>
    </row>
    <row r="3384" spans="1:6" x14ac:dyDescent="0.25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1.0799719999999999</v>
      </c>
    </row>
    <row r="3385" spans="1:6" x14ac:dyDescent="0.25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1.062136</v>
      </c>
    </row>
    <row r="3386" spans="1:6" x14ac:dyDescent="0.25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1.045285</v>
      </c>
    </row>
    <row r="3387" spans="1:6" x14ac:dyDescent="0.25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1.0301990000000001</v>
      </c>
    </row>
    <row r="3388" spans="1:6" x14ac:dyDescent="0.25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1.0173399999999999</v>
      </c>
    </row>
    <row r="3389" spans="1:6" x14ac:dyDescent="0.25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1.0069429999999999</v>
      </c>
    </row>
    <row r="3390" spans="1:6" x14ac:dyDescent="0.25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0.99910399999999999</v>
      </c>
    </row>
    <row r="3391" spans="1:6" x14ac:dyDescent="0.25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0.99367000000000005</v>
      </c>
    </row>
    <row r="3392" spans="1:6" x14ac:dyDescent="0.25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0.99028799999999995</v>
      </c>
    </row>
    <row r="3393" spans="1:6" x14ac:dyDescent="0.25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0.98859600000000003</v>
      </c>
    </row>
    <row r="3394" spans="1:6" x14ac:dyDescent="0.25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0.98830200000000001</v>
      </c>
    </row>
    <row r="3395" spans="1:6" x14ac:dyDescent="0.25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0.98924000000000001</v>
      </c>
    </row>
    <row r="3396" spans="1:6" x14ac:dyDescent="0.25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0.99132500000000001</v>
      </c>
    </row>
    <row r="3397" spans="1:6" x14ac:dyDescent="0.25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0.99460999999999999</v>
      </c>
    </row>
    <row r="3398" spans="1:6" x14ac:dyDescent="0.25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0.99931800000000004</v>
      </c>
    </row>
    <row r="3399" spans="1:6" x14ac:dyDescent="0.25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1.0057210000000001</v>
      </c>
    </row>
    <row r="3400" spans="1:6" x14ac:dyDescent="0.25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1.014003</v>
      </c>
    </row>
    <row r="3401" spans="1:6" x14ac:dyDescent="0.25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1.024044</v>
      </c>
    </row>
    <row r="3402" spans="1:6" x14ac:dyDescent="0.25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1.0353570000000001</v>
      </c>
    </row>
    <row r="3403" spans="1:6" x14ac:dyDescent="0.25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1.0472079999999999</v>
      </c>
    </row>
    <row r="3404" spans="1:6" x14ac:dyDescent="0.25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1.0586230000000001</v>
      </c>
    </row>
    <row r="3405" spans="1:6" x14ac:dyDescent="0.25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1.0686119999999999</v>
      </c>
    </row>
    <row r="3406" spans="1:6" x14ac:dyDescent="0.25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1.076435</v>
      </c>
    </row>
    <row r="3407" spans="1:6" x14ac:dyDescent="0.25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1.081653</v>
      </c>
    </row>
    <row r="3408" spans="1:6" x14ac:dyDescent="0.25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1.0840890000000001</v>
      </c>
    </row>
    <row r="3409" spans="1:6" x14ac:dyDescent="0.25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1.083736</v>
      </c>
    </row>
    <row r="3410" spans="1:6" x14ac:dyDescent="0.25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1.0808329999999999</v>
      </c>
    </row>
    <row r="3411" spans="1:6" x14ac:dyDescent="0.25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1.0760320000000001</v>
      </c>
    </row>
    <row r="3412" spans="1:6" x14ac:dyDescent="0.25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1.070262</v>
      </c>
    </row>
    <row r="3413" spans="1:6" x14ac:dyDescent="0.25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1.064419</v>
      </c>
    </row>
    <row r="3414" spans="1:6" x14ac:dyDescent="0.25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1.059274</v>
      </c>
    </row>
    <row r="3415" spans="1:6" x14ac:dyDescent="0.25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1.055285</v>
      </c>
    </row>
    <row r="3416" spans="1:6" x14ac:dyDescent="0.25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1.05246</v>
      </c>
    </row>
    <row r="3417" spans="1:6" x14ac:dyDescent="0.25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1.0505880000000001</v>
      </c>
    </row>
    <row r="3418" spans="1:6" x14ac:dyDescent="0.25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1.0493699999999999</v>
      </c>
    </row>
    <row r="3419" spans="1:6" x14ac:dyDescent="0.25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1.048468</v>
      </c>
    </row>
    <row r="3420" spans="1:6" x14ac:dyDescent="0.25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1.0476620000000001</v>
      </c>
    </row>
    <row r="3421" spans="1:6" x14ac:dyDescent="0.25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1.046829</v>
      </c>
    </row>
    <row r="3422" spans="1:6" x14ac:dyDescent="0.25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1.0458730000000001</v>
      </c>
    </row>
    <row r="3423" spans="1:6" x14ac:dyDescent="0.25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1.0448</v>
      </c>
    </row>
    <row r="3424" spans="1:6" x14ac:dyDescent="0.25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1.0437639999999999</v>
      </c>
    </row>
    <row r="3425" spans="1:6" x14ac:dyDescent="0.25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1.0430550000000001</v>
      </c>
    </row>
    <row r="3426" spans="1:6" x14ac:dyDescent="0.25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1.0430079999999999</v>
      </c>
    </row>
    <row r="3427" spans="1:6" x14ac:dyDescent="0.25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1.0437749999999999</v>
      </c>
    </row>
    <row r="3428" spans="1:6" x14ac:dyDescent="0.25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1.045212</v>
      </c>
    </row>
    <row r="3429" spans="1:6" x14ac:dyDescent="0.25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1.04705</v>
      </c>
    </row>
    <row r="3430" spans="1:6" x14ac:dyDescent="0.25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1.0488660000000001</v>
      </c>
    </row>
    <row r="3431" spans="1:6" x14ac:dyDescent="0.25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1.0500080000000001</v>
      </c>
    </row>
    <row r="3432" spans="1:6" x14ac:dyDescent="0.25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1.0499799999999999</v>
      </c>
    </row>
    <row r="3433" spans="1:6" x14ac:dyDescent="0.25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1.048686</v>
      </c>
    </row>
    <row r="3434" spans="1:6" x14ac:dyDescent="0.25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1.046246</v>
      </c>
    </row>
    <row r="3435" spans="1:6" x14ac:dyDescent="0.25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1.0429120000000001</v>
      </c>
    </row>
    <row r="3436" spans="1:6" x14ac:dyDescent="0.25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1.038991</v>
      </c>
    </row>
    <row r="3437" spans="1:6" x14ac:dyDescent="0.25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1.0348470000000001</v>
      </c>
    </row>
    <row r="3438" spans="1:6" x14ac:dyDescent="0.25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1.030967</v>
      </c>
    </row>
    <row r="3439" spans="1:6" x14ac:dyDescent="0.25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1.0278560000000001</v>
      </c>
    </row>
    <row r="3440" spans="1:6" x14ac:dyDescent="0.25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1.025901</v>
      </c>
    </row>
    <row r="3441" spans="1:6" x14ac:dyDescent="0.25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1.0252239999999999</v>
      </c>
    </row>
    <row r="3442" spans="1:6" x14ac:dyDescent="0.25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1.025639</v>
      </c>
    </row>
    <row r="3443" spans="1:6" x14ac:dyDescent="0.25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1.0267440000000001</v>
      </c>
    </row>
    <row r="3444" spans="1:6" x14ac:dyDescent="0.25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1.0281009999999999</v>
      </c>
    </row>
    <row r="3445" spans="1:6" x14ac:dyDescent="0.25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1.0293870000000001</v>
      </c>
    </row>
    <row r="3446" spans="1:6" x14ac:dyDescent="0.25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1.0305470000000001</v>
      </c>
    </row>
    <row r="3447" spans="1:6" x14ac:dyDescent="0.25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1.031758</v>
      </c>
    </row>
    <row r="3448" spans="1:6" x14ac:dyDescent="0.25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1.0332060000000001</v>
      </c>
    </row>
    <row r="3449" spans="1:6" x14ac:dyDescent="0.25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1.034961</v>
      </c>
    </row>
    <row r="3450" spans="1:6" x14ac:dyDescent="0.25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1.0370539999999999</v>
      </c>
    </row>
    <row r="3451" spans="1:6" x14ac:dyDescent="0.25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1.039622</v>
      </c>
    </row>
    <row r="3452" spans="1:6" x14ac:dyDescent="0.25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1.0428059999999999</v>
      </c>
    </row>
    <row r="3453" spans="1:6" x14ac:dyDescent="0.25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1.04657</v>
      </c>
    </row>
    <row r="3454" spans="1:6" x14ac:dyDescent="0.25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1.050643</v>
      </c>
    </row>
    <row r="3455" spans="1:6" x14ac:dyDescent="0.25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1.05457</v>
      </c>
    </row>
    <row r="3456" spans="1:6" x14ac:dyDescent="0.25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1.05785</v>
      </c>
    </row>
    <row r="3457" spans="1:6" x14ac:dyDescent="0.25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1.0600080000000001</v>
      </c>
    </row>
    <row r="3458" spans="1:6" x14ac:dyDescent="0.25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1.0607009999999999</v>
      </c>
    </row>
    <row r="3459" spans="1:6" x14ac:dyDescent="0.25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1.059893</v>
      </c>
    </row>
    <row r="3460" spans="1:6" x14ac:dyDescent="0.25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1.0577669999999999</v>
      </c>
    </row>
    <row r="3461" spans="1:6" x14ac:dyDescent="0.25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1.054554</v>
      </c>
    </row>
    <row r="3462" spans="1:6" x14ac:dyDescent="0.25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1.0505</v>
      </c>
    </row>
    <row r="3463" spans="1:6" x14ac:dyDescent="0.25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1.045857</v>
      </c>
    </row>
    <row r="3464" spans="1:6" x14ac:dyDescent="0.25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1.0408729999999999</v>
      </c>
    </row>
    <row r="3465" spans="1:6" x14ac:dyDescent="0.25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1.0357799999999999</v>
      </c>
    </row>
    <row r="3466" spans="1:6" x14ac:dyDescent="0.25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1.030759</v>
      </c>
    </row>
    <row r="3467" spans="1:6" x14ac:dyDescent="0.25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1.0258989999999999</v>
      </c>
    </row>
    <row r="3468" spans="1:6" x14ac:dyDescent="0.25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1.021274</v>
      </c>
    </row>
    <row r="3469" spans="1:6" x14ac:dyDescent="0.25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1.016993</v>
      </c>
    </row>
    <row r="3470" spans="1:6" x14ac:dyDescent="0.25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1.013201</v>
      </c>
    </row>
    <row r="3471" spans="1:6" x14ac:dyDescent="0.25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1.0101610000000001</v>
      </c>
    </row>
    <row r="3472" spans="1:6" x14ac:dyDescent="0.25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1.008176</v>
      </c>
    </row>
    <row r="3473" spans="1:6" x14ac:dyDescent="0.25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1.007536</v>
      </c>
    </row>
    <row r="3474" spans="1:6" x14ac:dyDescent="0.25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1.0085189999999999</v>
      </c>
    </row>
    <row r="3475" spans="1:6" x14ac:dyDescent="0.25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1.011206</v>
      </c>
    </row>
    <row r="3476" spans="1:6" x14ac:dyDescent="0.25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1.0153160000000001</v>
      </c>
    </row>
    <row r="3477" spans="1:6" x14ac:dyDescent="0.25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1.0203739999999999</v>
      </c>
    </row>
    <row r="3478" spans="1:6" x14ac:dyDescent="0.25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1.02583</v>
      </c>
    </row>
    <row r="3479" spans="1:6" x14ac:dyDescent="0.25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1.0310280000000001</v>
      </c>
    </row>
    <row r="3480" spans="1:6" x14ac:dyDescent="0.25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1.0354749999999999</v>
      </c>
    </row>
    <row r="3481" spans="1:6" x14ac:dyDescent="0.25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1.038921</v>
      </c>
    </row>
    <row r="3482" spans="1:6" x14ac:dyDescent="0.25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1.041145</v>
      </c>
    </row>
    <row r="3483" spans="1:6" x14ac:dyDescent="0.25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1.042136</v>
      </c>
    </row>
    <row r="3484" spans="1:6" x14ac:dyDescent="0.25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1.042238</v>
      </c>
    </row>
    <row r="3485" spans="1:6" x14ac:dyDescent="0.25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1.041928</v>
      </c>
    </row>
    <row r="3486" spans="1:6" x14ac:dyDescent="0.25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1.0416939999999999</v>
      </c>
    </row>
    <row r="3487" spans="1:6" x14ac:dyDescent="0.25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1.0419750000000001</v>
      </c>
    </row>
    <row r="3488" spans="1:6" x14ac:dyDescent="0.25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1.043013</v>
      </c>
    </row>
    <row r="3489" spans="1:6" x14ac:dyDescent="0.25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1.0447850000000001</v>
      </c>
    </row>
    <row r="3490" spans="1:6" x14ac:dyDescent="0.25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1.0469349999999999</v>
      </c>
    </row>
    <row r="3491" spans="1:6" x14ac:dyDescent="0.25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1.048967</v>
      </c>
    </row>
    <row r="3492" spans="1:6" x14ac:dyDescent="0.25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1.050551</v>
      </c>
    </row>
    <row r="3493" spans="1:6" x14ac:dyDescent="0.25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1.051501</v>
      </c>
    </row>
    <row r="3494" spans="1:6" x14ac:dyDescent="0.25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1.05186</v>
      </c>
    </row>
    <row r="3495" spans="1:6" x14ac:dyDescent="0.25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1.051949</v>
      </c>
    </row>
    <row r="3496" spans="1:6" x14ac:dyDescent="0.25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1.052219</v>
      </c>
    </row>
    <row r="3497" spans="1:6" x14ac:dyDescent="0.25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1.053134</v>
      </c>
    </row>
    <row r="3498" spans="1:6" x14ac:dyDescent="0.25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1.0551889999999999</v>
      </c>
    </row>
    <row r="3499" spans="1:6" x14ac:dyDescent="0.25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1.0587629999999999</v>
      </c>
    </row>
    <row r="3500" spans="1:6" x14ac:dyDescent="0.25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1.063939</v>
      </c>
    </row>
    <row r="3501" spans="1:6" x14ac:dyDescent="0.25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1.070451</v>
      </c>
    </row>
    <row r="3502" spans="1:6" x14ac:dyDescent="0.25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1.0775429999999999</v>
      </c>
    </row>
    <row r="3503" spans="1:6" x14ac:dyDescent="0.25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1.0841719999999999</v>
      </c>
    </row>
    <row r="3504" spans="1:6" x14ac:dyDescent="0.25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1.0893969999999999</v>
      </c>
    </row>
    <row r="3505" spans="1:6" x14ac:dyDescent="0.25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1.0924860000000001</v>
      </c>
    </row>
    <row r="3506" spans="1:6" x14ac:dyDescent="0.25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1.0929789999999999</v>
      </c>
    </row>
    <row r="3507" spans="1:6" x14ac:dyDescent="0.25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1.090765</v>
      </c>
    </row>
    <row r="3508" spans="1:6" x14ac:dyDescent="0.25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1.08609</v>
      </c>
    </row>
    <row r="3509" spans="1:6" x14ac:dyDescent="0.25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1.0795079999999999</v>
      </c>
    </row>
    <row r="3510" spans="1:6" x14ac:dyDescent="0.25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1.0717730000000001</v>
      </c>
    </row>
    <row r="3511" spans="1:6" x14ac:dyDescent="0.25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1.0637810000000001</v>
      </c>
    </row>
    <row r="3512" spans="1:6" x14ac:dyDescent="0.25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1.056395</v>
      </c>
    </row>
    <row r="3513" spans="1:6" x14ac:dyDescent="0.25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1.050117</v>
      </c>
    </row>
    <row r="3514" spans="1:6" x14ac:dyDescent="0.25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1.045051</v>
      </c>
    </row>
    <row r="3515" spans="1:6" x14ac:dyDescent="0.25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1.041053</v>
      </c>
    </row>
    <row r="3516" spans="1:6" x14ac:dyDescent="0.25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1.037836</v>
      </c>
    </row>
    <row r="3517" spans="1:6" x14ac:dyDescent="0.25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1.0350809999999999</v>
      </c>
    </row>
    <row r="3518" spans="1:6" x14ac:dyDescent="0.25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1.032435</v>
      </c>
    </row>
    <row r="3519" spans="1:6" x14ac:dyDescent="0.25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1.0296700000000001</v>
      </c>
    </row>
    <row r="3520" spans="1:6" x14ac:dyDescent="0.25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1.0269170000000001</v>
      </c>
    </row>
    <row r="3521" spans="1:6" x14ac:dyDescent="0.25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1.024486</v>
      </c>
    </row>
    <row r="3522" spans="1:6" x14ac:dyDescent="0.25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1.022729</v>
      </c>
    </row>
    <row r="3523" spans="1:6" x14ac:dyDescent="0.25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1.0220629999999999</v>
      </c>
    </row>
    <row r="3524" spans="1:6" x14ac:dyDescent="0.25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1.022848</v>
      </c>
    </row>
    <row r="3525" spans="1:6" x14ac:dyDescent="0.25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1.0251920000000001</v>
      </c>
    </row>
    <row r="3526" spans="1:6" x14ac:dyDescent="0.25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1.0288919999999999</v>
      </c>
    </row>
    <row r="3527" spans="1:6" x14ac:dyDescent="0.25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1.033606</v>
      </c>
    </row>
    <row r="3528" spans="1:6" x14ac:dyDescent="0.25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1.038883</v>
      </c>
    </row>
    <row r="3529" spans="1:6" x14ac:dyDescent="0.25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1.0441469999999999</v>
      </c>
    </row>
    <row r="3530" spans="1:6" x14ac:dyDescent="0.25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1.0488299999999999</v>
      </c>
    </row>
    <row r="3531" spans="1:6" x14ac:dyDescent="0.25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1.0524210000000001</v>
      </c>
    </row>
    <row r="3532" spans="1:6" x14ac:dyDescent="0.25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1.054556</v>
      </c>
    </row>
    <row r="3533" spans="1:6" x14ac:dyDescent="0.25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1.055212</v>
      </c>
    </row>
    <row r="3534" spans="1:6" x14ac:dyDescent="0.25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1.0546469999999999</v>
      </c>
    </row>
    <row r="3535" spans="1:6" x14ac:dyDescent="0.25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1.0531919999999999</v>
      </c>
    </row>
    <row r="3536" spans="1:6" x14ac:dyDescent="0.25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1.0511520000000001</v>
      </c>
    </row>
    <row r="3537" spans="1:6" x14ac:dyDescent="0.25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1.048837</v>
      </c>
    </row>
    <row r="3538" spans="1:6" x14ac:dyDescent="0.25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1.0466519999999999</v>
      </c>
    </row>
    <row r="3539" spans="1:6" x14ac:dyDescent="0.25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1.0449310000000001</v>
      </c>
    </row>
    <row r="3540" spans="1:6" x14ac:dyDescent="0.25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1.0437650000000001</v>
      </c>
    </row>
    <row r="3541" spans="1:6" x14ac:dyDescent="0.25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1.043202</v>
      </c>
    </row>
    <row r="3542" spans="1:6" x14ac:dyDescent="0.25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1.0433539999999999</v>
      </c>
    </row>
    <row r="3543" spans="1:6" x14ac:dyDescent="0.25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1.0442370000000001</v>
      </c>
    </row>
    <row r="3544" spans="1:6" x14ac:dyDescent="0.25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1.045809</v>
      </c>
    </row>
    <row r="3545" spans="1:6" x14ac:dyDescent="0.25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1.0480689999999999</v>
      </c>
    </row>
    <row r="3546" spans="1:6" x14ac:dyDescent="0.25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1.0510299999999999</v>
      </c>
    </row>
    <row r="3547" spans="1:6" x14ac:dyDescent="0.25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1.0545929999999999</v>
      </c>
    </row>
    <row r="3548" spans="1:6" x14ac:dyDescent="0.25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1.058532</v>
      </c>
    </row>
    <row r="3549" spans="1:6" x14ac:dyDescent="0.25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1.0625739999999999</v>
      </c>
    </row>
    <row r="3550" spans="1:6" x14ac:dyDescent="0.25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1.0663670000000001</v>
      </c>
    </row>
    <row r="3551" spans="1:6" x14ac:dyDescent="0.25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1.069577</v>
      </c>
    </row>
    <row r="3552" spans="1:6" x14ac:dyDescent="0.25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1.071917</v>
      </c>
    </row>
    <row r="3553" spans="1:6" x14ac:dyDescent="0.25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1.0731189999999999</v>
      </c>
    </row>
    <row r="3554" spans="1:6" x14ac:dyDescent="0.25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1.0730059999999999</v>
      </c>
    </row>
    <row r="3555" spans="1:6" x14ac:dyDescent="0.25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1.071448</v>
      </c>
    </row>
    <row r="3556" spans="1:6" x14ac:dyDescent="0.25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1.068376</v>
      </c>
    </row>
    <row r="3557" spans="1:6" x14ac:dyDescent="0.25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1.0638559999999999</v>
      </c>
    </row>
    <row r="3558" spans="1:6" x14ac:dyDescent="0.25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1.058009</v>
      </c>
    </row>
    <row r="3559" spans="1:6" x14ac:dyDescent="0.25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1.0509379999999999</v>
      </c>
    </row>
    <row r="3560" spans="1:6" x14ac:dyDescent="0.25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1.042673</v>
      </c>
    </row>
    <row r="3561" spans="1:6" x14ac:dyDescent="0.25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1.0333650000000001</v>
      </c>
    </row>
    <row r="3562" spans="1:6" x14ac:dyDescent="0.25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1.0233220000000001</v>
      </c>
    </row>
    <row r="3563" spans="1:6" x14ac:dyDescent="0.25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1.0128729999999999</v>
      </c>
    </row>
    <row r="3564" spans="1:6" x14ac:dyDescent="0.25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1.002515</v>
      </c>
    </row>
    <row r="3565" spans="1:6" x14ac:dyDescent="0.25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0.99284099999999997</v>
      </c>
    </row>
    <row r="3566" spans="1:6" x14ac:dyDescent="0.25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0.98425300000000004</v>
      </c>
    </row>
    <row r="3567" spans="1:6" x14ac:dyDescent="0.25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0.97703200000000001</v>
      </c>
    </row>
    <row r="3568" spans="1:6" x14ac:dyDescent="0.25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0.97145599999999999</v>
      </c>
    </row>
    <row r="3569" spans="1:6" x14ac:dyDescent="0.25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0.96769899999999998</v>
      </c>
    </row>
    <row r="3570" spans="1:6" x14ac:dyDescent="0.25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0.96572499999999994</v>
      </c>
    </row>
    <row r="3571" spans="1:6" x14ac:dyDescent="0.25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0.96523700000000001</v>
      </c>
    </row>
    <row r="3572" spans="1:6" x14ac:dyDescent="0.25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0.96591099999999996</v>
      </c>
    </row>
    <row r="3573" spans="1:6" x14ac:dyDescent="0.25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0.967418</v>
      </c>
    </row>
    <row r="3574" spans="1:6" x14ac:dyDescent="0.25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0.96927799999999997</v>
      </c>
    </row>
    <row r="3575" spans="1:6" x14ac:dyDescent="0.25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0.971163</v>
      </c>
    </row>
    <row r="3576" spans="1:6" x14ac:dyDescent="0.25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0.97301899999999997</v>
      </c>
    </row>
    <row r="3577" spans="1:6" x14ac:dyDescent="0.25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0.97503399999999996</v>
      </c>
    </row>
    <row r="3578" spans="1:6" x14ac:dyDescent="0.25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0.97756200000000004</v>
      </c>
    </row>
    <row r="3579" spans="1:6" x14ac:dyDescent="0.25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0.98086700000000004</v>
      </c>
    </row>
    <row r="3580" spans="1:6" x14ac:dyDescent="0.25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0.98507199999999995</v>
      </c>
    </row>
    <row r="3581" spans="1:6" x14ac:dyDescent="0.25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0.99032799999999999</v>
      </c>
    </row>
    <row r="3582" spans="1:6" x14ac:dyDescent="0.25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0.99688299999999996</v>
      </c>
    </row>
    <row r="3583" spans="1:6" x14ac:dyDescent="0.25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1.0048649999999999</v>
      </c>
    </row>
    <row r="3584" spans="1:6" x14ac:dyDescent="0.25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1.0140720000000001</v>
      </c>
    </row>
    <row r="3585" spans="1:6" x14ac:dyDescent="0.25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1.0241629999999999</v>
      </c>
    </row>
    <row r="3586" spans="1:6" x14ac:dyDescent="0.25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1.0349200000000001</v>
      </c>
    </row>
    <row r="3587" spans="1:6" x14ac:dyDescent="0.25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1.046262</v>
      </c>
    </row>
    <row r="3588" spans="1:6" x14ac:dyDescent="0.25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1.058235</v>
      </c>
    </row>
    <row r="3589" spans="1:6" x14ac:dyDescent="0.25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1.070921</v>
      </c>
    </row>
    <row r="3590" spans="1:6" x14ac:dyDescent="0.25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1.0842769999999999</v>
      </c>
    </row>
    <row r="3591" spans="1:6" x14ac:dyDescent="0.25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1.0980840000000001</v>
      </c>
    </row>
    <row r="3592" spans="1:6" x14ac:dyDescent="0.25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1.1120159999999999</v>
      </c>
    </row>
    <row r="3593" spans="1:6" x14ac:dyDescent="0.25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1.1256759999999999</v>
      </c>
    </row>
    <row r="3594" spans="1:6" x14ac:dyDescent="0.25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1.138422</v>
      </c>
    </row>
    <row r="3595" spans="1:6" x14ac:dyDescent="0.25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1.149214</v>
      </c>
    </row>
    <row r="3596" spans="1:6" x14ac:dyDescent="0.25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1.1568659999999999</v>
      </c>
    </row>
    <row r="3597" spans="1:6" x14ac:dyDescent="0.25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1.160485</v>
      </c>
    </row>
    <row r="3598" spans="1:6" x14ac:dyDescent="0.25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1.1595390000000001</v>
      </c>
    </row>
    <row r="3599" spans="1:6" x14ac:dyDescent="0.25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1.1537869999999999</v>
      </c>
    </row>
    <row r="3600" spans="1:6" x14ac:dyDescent="0.25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1.1433219999999999</v>
      </c>
    </row>
    <row r="3601" spans="1:6" x14ac:dyDescent="0.25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1.128592</v>
      </c>
    </row>
    <row r="3602" spans="1:6" x14ac:dyDescent="0.25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1.1103879999999999</v>
      </c>
    </row>
    <row r="3603" spans="1:6" x14ac:dyDescent="0.25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1.0898680000000001</v>
      </c>
    </row>
    <row r="3604" spans="1:6" x14ac:dyDescent="0.25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1.0683020000000001</v>
      </c>
    </row>
    <row r="3605" spans="1:6" x14ac:dyDescent="0.25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1.046667</v>
      </c>
    </row>
    <row r="3606" spans="1:6" x14ac:dyDescent="0.25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1.025679</v>
      </c>
    </row>
    <row r="3607" spans="1:6" x14ac:dyDescent="0.25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1.005749</v>
      </c>
    </row>
    <row r="3608" spans="1:6" x14ac:dyDescent="0.25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0.98696300000000003</v>
      </c>
    </row>
    <row r="3609" spans="1:6" x14ac:dyDescent="0.25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0.96936500000000003</v>
      </c>
    </row>
    <row r="3610" spans="1:6" x14ac:dyDescent="0.25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0.953125</v>
      </c>
    </row>
    <row r="3611" spans="1:6" x14ac:dyDescent="0.25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0.93867900000000004</v>
      </c>
    </row>
    <row r="3612" spans="1:6" x14ac:dyDescent="0.25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0.926732</v>
      </c>
    </row>
    <row r="3613" spans="1:6" x14ac:dyDescent="0.25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0.918072</v>
      </c>
    </row>
    <row r="3614" spans="1:6" x14ac:dyDescent="0.25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0.91352800000000001</v>
      </c>
    </row>
    <row r="3615" spans="1:6" x14ac:dyDescent="0.25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0.91380600000000001</v>
      </c>
    </row>
    <row r="3616" spans="1:6" x14ac:dyDescent="0.25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0.91930299999999998</v>
      </c>
    </row>
    <row r="3617" spans="1:6" x14ac:dyDescent="0.25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0.93016200000000004</v>
      </c>
    </row>
    <row r="3618" spans="1:6" x14ac:dyDescent="0.25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0.94622499999999998</v>
      </c>
    </row>
    <row r="3619" spans="1:6" x14ac:dyDescent="0.25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0.96680600000000005</v>
      </c>
    </row>
    <row r="3620" spans="1:6" x14ac:dyDescent="0.25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0.99063900000000005</v>
      </c>
    </row>
    <row r="3621" spans="1:6" x14ac:dyDescent="0.25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1.0160340000000001</v>
      </c>
    </row>
    <row r="3622" spans="1:6" x14ac:dyDescent="0.25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1.041142</v>
      </c>
    </row>
    <row r="3623" spans="1:6" x14ac:dyDescent="0.25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1.0644420000000001</v>
      </c>
    </row>
    <row r="3624" spans="1:6" x14ac:dyDescent="0.25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1.085046</v>
      </c>
    </row>
    <row r="3625" spans="1:6" x14ac:dyDescent="0.25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1.1024389999999999</v>
      </c>
    </row>
    <row r="3626" spans="1:6" x14ac:dyDescent="0.25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1.1161540000000001</v>
      </c>
    </row>
    <row r="3627" spans="1:6" x14ac:dyDescent="0.25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1.1259650000000001</v>
      </c>
    </row>
    <row r="3628" spans="1:6" x14ac:dyDescent="0.25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1.1320650000000001</v>
      </c>
    </row>
    <row r="3629" spans="1:6" x14ac:dyDescent="0.25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1.134768</v>
      </c>
    </row>
    <row r="3630" spans="1:6" x14ac:dyDescent="0.25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1.134344</v>
      </c>
    </row>
    <row r="3631" spans="1:6" x14ac:dyDescent="0.25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1.130987</v>
      </c>
    </row>
    <row r="3632" spans="1:6" x14ac:dyDescent="0.25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1.124628</v>
      </c>
    </row>
    <row r="3633" spans="1:6" x14ac:dyDescent="0.25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1.1149690000000001</v>
      </c>
    </row>
    <row r="3634" spans="1:6" x14ac:dyDescent="0.25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1.101812</v>
      </c>
    </row>
    <row r="3635" spans="1:6" x14ac:dyDescent="0.25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1.085297</v>
      </c>
    </row>
    <row r="3636" spans="1:6" x14ac:dyDescent="0.25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1.0659829999999999</v>
      </c>
    </row>
    <row r="3637" spans="1:6" x14ac:dyDescent="0.25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1.044775</v>
      </c>
    </row>
    <row r="3638" spans="1:6" x14ac:dyDescent="0.25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1.0227329999999999</v>
      </c>
    </row>
    <row r="3639" spans="1:6" x14ac:dyDescent="0.25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1.000875</v>
      </c>
    </row>
    <row r="3640" spans="1:6" x14ac:dyDescent="0.25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0.980186</v>
      </c>
    </row>
    <row r="3641" spans="1:6" x14ac:dyDescent="0.25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0.96162800000000004</v>
      </c>
    </row>
    <row r="3642" spans="1:6" x14ac:dyDescent="0.25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0.94592900000000002</v>
      </c>
    </row>
    <row r="3643" spans="1:6" x14ac:dyDescent="0.25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0.93341799999999997</v>
      </c>
    </row>
    <row r="3644" spans="1:6" x14ac:dyDescent="0.25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0.92396699999999998</v>
      </c>
    </row>
    <row r="3645" spans="1:6" x14ac:dyDescent="0.25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0.91725400000000001</v>
      </c>
    </row>
    <row r="3646" spans="1:6" x14ac:dyDescent="0.25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0.91305499999999995</v>
      </c>
    </row>
    <row r="3647" spans="1:6" x14ac:dyDescent="0.25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0.91128299999999995</v>
      </c>
    </row>
    <row r="3648" spans="1:6" x14ac:dyDescent="0.25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0.91196900000000003</v>
      </c>
    </row>
    <row r="3649" spans="1:6" x14ac:dyDescent="0.25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0.91532500000000006</v>
      </c>
    </row>
    <row r="3650" spans="1:6" x14ac:dyDescent="0.25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0.92188800000000004</v>
      </c>
    </row>
    <row r="3651" spans="1:6" x14ac:dyDescent="0.25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0.93221600000000004</v>
      </c>
    </row>
    <row r="3652" spans="1:6" x14ac:dyDescent="0.25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0.94654099999999997</v>
      </c>
    </row>
    <row r="3653" spans="1:6" x14ac:dyDescent="0.25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0.96487500000000004</v>
      </c>
    </row>
    <row r="3654" spans="1:6" x14ac:dyDescent="0.25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0.98704099999999995</v>
      </c>
    </row>
    <row r="3655" spans="1:6" x14ac:dyDescent="0.25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1.012691</v>
      </c>
    </row>
    <row r="3656" spans="1:6" x14ac:dyDescent="0.25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1.041174</v>
      </c>
    </row>
    <row r="3657" spans="1:6" x14ac:dyDescent="0.25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1.0712999999999999</v>
      </c>
    </row>
    <row r="3658" spans="1:6" x14ac:dyDescent="0.25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1.101556</v>
      </c>
    </row>
    <row r="3659" spans="1:6" x14ac:dyDescent="0.25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1.13049</v>
      </c>
    </row>
    <row r="3660" spans="1:6" x14ac:dyDescent="0.25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1.1570590000000001</v>
      </c>
    </row>
    <row r="3661" spans="1:6" x14ac:dyDescent="0.25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1.18055</v>
      </c>
    </row>
    <row r="3662" spans="1:6" x14ac:dyDescent="0.25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1.2003809999999999</v>
      </c>
    </row>
    <row r="3663" spans="1:6" x14ac:dyDescent="0.25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1.2161550000000001</v>
      </c>
    </row>
    <row r="3664" spans="1:6" x14ac:dyDescent="0.25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1.227603</v>
      </c>
    </row>
    <row r="3665" spans="1:6" x14ac:dyDescent="0.25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1.2345470000000001</v>
      </c>
    </row>
    <row r="3666" spans="1:6" x14ac:dyDescent="0.25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1.2369600000000001</v>
      </c>
    </row>
    <row r="3667" spans="1:6" x14ac:dyDescent="0.25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1.2348440000000001</v>
      </c>
    </row>
    <row r="3668" spans="1:6" x14ac:dyDescent="0.25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1.2280340000000001</v>
      </c>
    </row>
    <row r="3669" spans="1:6" x14ac:dyDescent="0.25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1.216242</v>
      </c>
    </row>
    <row r="3670" spans="1:6" x14ac:dyDescent="0.25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1.1991959999999999</v>
      </c>
    </row>
    <row r="3671" spans="1:6" x14ac:dyDescent="0.25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1.176844</v>
      </c>
    </row>
    <row r="3672" spans="1:6" x14ac:dyDescent="0.25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1.149427</v>
      </c>
    </row>
    <row r="3673" spans="1:6" x14ac:dyDescent="0.25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1.1174109999999999</v>
      </c>
    </row>
    <row r="3674" spans="1:6" x14ac:dyDescent="0.25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1.0816859999999999</v>
      </c>
    </row>
    <row r="3675" spans="1:6" x14ac:dyDescent="0.25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1.0435779999999999</v>
      </c>
    </row>
    <row r="3676" spans="1:6" x14ac:dyDescent="0.25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1.0046170000000001</v>
      </c>
    </row>
    <row r="3677" spans="1:6" x14ac:dyDescent="0.25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0.96646299999999996</v>
      </c>
    </row>
    <row r="3678" spans="1:6" x14ac:dyDescent="0.25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0.93068600000000001</v>
      </c>
    </row>
    <row r="3679" spans="1:6" x14ac:dyDescent="0.25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0.89864299999999997</v>
      </c>
    </row>
    <row r="3680" spans="1:6" x14ac:dyDescent="0.25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0.87146699999999999</v>
      </c>
    </row>
    <row r="3681" spans="1:6" x14ac:dyDescent="0.25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0.85008899999999998</v>
      </c>
    </row>
    <row r="3682" spans="1:6" x14ac:dyDescent="0.25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0.83517600000000003</v>
      </c>
    </row>
    <row r="3683" spans="1:6" x14ac:dyDescent="0.25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0.827017</v>
      </c>
    </row>
    <row r="3684" spans="1:6" x14ac:dyDescent="0.25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0.82559199999999999</v>
      </c>
    </row>
    <row r="3685" spans="1:6" x14ac:dyDescent="0.25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0.83071399999999995</v>
      </c>
    </row>
    <row r="3686" spans="1:6" x14ac:dyDescent="0.25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0.84217900000000001</v>
      </c>
    </row>
    <row r="3687" spans="1:6" x14ac:dyDescent="0.25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0.85973100000000002</v>
      </c>
    </row>
    <row r="3688" spans="1:6" x14ac:dyDescent="0.25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0.88301399999999997</v>
      </c>
    </row>
    <row r="3689" spans="1:6" x14ac:dyDescent="0.25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0.91156700000000002</v>
      </c>
    </row>
    <row r="3690" spans="1:6" x14ac:dyDescent="0.25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0.94474000000000002</v>
      </c>
    </row>
    <row r="3691" spans="1:6" x14ac:dyDescent="0.25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0.98165899999999995</v>
      </c>
    </row>
    <row r="3692" spans="1:6" x14ac:dyDescent="0.25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1.021239</v>
      </c>
    </row>
    <row r="3693" spans="1:6" x14ac:dyDescent="0.25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1.0622180000000001</v>
      </c>
    </row>
    <row r="3694" spans="1:6" x14ac:dyDescent="0.25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1.1031089999999999</v>
      </c>
    </row>
    <row r="3695" spans="1:6" x14ac:dyDescent="0.25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1.1422810000000001</v>
      </c>
    </row>
    <row r="3696" spans="1:6" x14ac:dyDescent="0.25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1.178248</v>
      </c>
    </row>
    <row r="3697" spans="1:6" x14ac:dyDescent="0.25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1.2097709999999999</v>
      </c>
    </row>
    <row r="3698" spans="1:6" x14ac:dyDescent="0.25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1.235825</v>
      </c>
    </row>
    <row r="3699" spans="1:6" x14ac:dyDescent="0.25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1.255752</v>
      </c>
    </row>
    <row r="3700" spans="1:6" x14ac:dyDescent="0.25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1.2693019999999999</v>
      </c>
    </row>
    <row r="3701" spans="1:6" x14ac:dyDescent="0.25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1.2765580000000001</v>
      </c>
    </row>
    <row r="3702" spans="1:6" x14ac:dyDescent="0.25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1.2779160000000001</v>
      </c>
    </row>
    <row r="3703" spans="1:6" x14ac:dyDescent="0.25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1.273889</v>
      </c>
    </row>
    <row r="3704" spans="1:6" x14ac:dyDescent="0.25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1.264902</v>
      </c>
    </row>
    <row r="3705" spans="1:6" x14ac:dyDescent="0.25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1.2512760000000001</v>
      </c>
    </row>
    <row r="3706" spans="1:6" x14ac:dyDescent="0.25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1.2333829999999999</v>
      </c>
    </row>
    <row r="3707" spans="1:6" x14ac:dyDescent="0.25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1.211538</v>
      </c>
    </row>
    <row r="3708" spans="1:6" x14ac:dyDescent="0.25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1.1859360000000001</v>
      </c>
    </row>
    <row r="3709" spans="1:6" x14ac:dyDescent="0.25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1.1569039999999999</v>
      </c>
    </row>
    <row r="3710" spans="1:6" x14ac:dyDescent="0.25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1.1248819999999999</v>
      </c>
    </row>
    <row r="3711" spans="1:6" x14ac:dyDescent="0.25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1.090422</v>
      </c>
    </row>
    <row r="3712" spans="1:6" x14ac:dyDescent="0.25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1.0543229999999999</v>
      </c>
    </row>
    <row r="3713" spans="1:6" x14ac:dyDescent="0.25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1.017601</v>
      </c>
    </row>
    <row r="3714" spans="1:6" x14ac:dyDescent="0.25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0.98147499999999999</v>
      </c>
    </row>
    <row r="3715" spans="1:6" x14ac:dyDescent="0.25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0.94724200000000003</v>
      </c>
    </row>
    <row r="3716" spans="1:6" x14ac:dyDescent="0.25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0.91608100000000003</v>
      </c>
    </row>
    <row r="3717" spans="1:6" x14ac:dyDescent="0.25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0.88907700000000001</v>
      </c>
    </row>
    <row r="3718" spans="1:6" x14ac:dyDescent="0.25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0.86719000000000002</v>
      </c>
    </row>
    <row r="3719" spans="1:6" x14ac:dyDescent="0.25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0.85114400000000001</v>
      </c>
    </row>
    <row r="3720" spans="1:6" x14ac:dyDescent="0.25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0.84144600000000003</v>
      </c>
    </row>
    <row r="3721" spans="1:6" x14ac:dyDescent="0.25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0.83830000000000005</v>
      </c>
    </row>
    <row r="3722" spans="1:6" x14ac:dyDescent="0.25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0.84162800000000004</v>
      </c>
    </row>
    <row r="3723" spans="1:6" x14ac:dyDescent="0.25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0.85118700000000003</v>
      </c>
    </row>
    <row r="3724" spans="1:6" x14ac:dyDescent="0.25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0.86658800000000002</v>
      </c>
    </row>
    <row r="3725" spans="1:6" x14ac:dyDescent="0.25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0.88722000000000001</v>
      </c>
    </row>
    <row r="3726" spans="1:6" x14ac:dyDescent="0.25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0.912242</v>
      </c>
    </row>
    <row r="3727" spans="1:6" x14ac:dyDescent="0.25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0.94077699999999997</v>
      </c>
    </row>
    <row r="3728" spans="1:6" x14ac:dyDescent="0.25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0.97182199999999996</v>
      </c>
    </row>
    <row r="3729" spans="1:6" x14ac:dyDescent="0.25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1.0040880000000001</v>
      </c>
    </row>
    <row r="3730" spans="1:6" x14ac:dyDescent="0.25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1.036233</v>
      </c>
    </row>
    <row r="3731" spans="1:6" x14ac:dyDescent="0.25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1.067089</v>
      </c>
    </row>
    <row r="3732" spans="1:6" x14ac:dyDescent="0.25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1.0956129999999999</v>
      </c>
    </row>
    <row r="3733" spans="1:6" x14ac:dyDescent="0.25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1.120844</v>
      </c>
    </row>
    <row r="3734" spans="1:6" x14ac:dyDescent="0.25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1.1419790000000001</v>
      </c>
    </row>
    <row r="3735" spans="1:6" x14ac:dyDescent="0.25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1.158425</v>
      </c>
    </row>
    <row r="3736" spans="1:6" x14ac:dyDescent="0.25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1.1698329999999999</v>
      </c>
    </row>
    <row r="3737" spans="1:6" x14ac:dyDescent="0.25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1.176094</v>
      </c>
    </row>
    <row r="3738" spans="1:6" x14ac:dyDescent="0.25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1.1773940000000001</v>
      </c>
    </row>
    <row r="3739" spans="1:6" x14ac:dyDescent="0.25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1.174237</v>
      </c>
    </row>
    <row r="3740" spans="1:6" x14ac:dyDescent="0.25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1.1671819999999999</v>
      </c>
    </row>
    <row r="3741" spans="1:6" x14ac:dyDescent="0.25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1.1567270000000001</v>
      </c>
    </row>
    <row r="3742" spans="1:6" x14ac:dyDescent="0.25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1.143435</v>
      </c>
    </row>
    <row r="3743" spans="1:6" x14ac:dyDescent="0.25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1.1278760000000001</v>
      </c>
    </row>
    <row r="3744" spans="1:6" x14ac:dyDescent="0.25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1.1106210000000001</v>
      </c>
    </row>
    <row r="3745" spans="1:6" x14ac:dyDescent="0.25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1.092174</v>
      </c>
    </row>
    <row r="3746" spans="1:6" x14ac:dyDescent="0.25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1.072905</v>
      </c>
    </row>
    <row r="3747" spans="1:6" x14ac:dyDescent="0.25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1.0532060000000001</v>
      </c>
    </row>
    <row r="3748" spans="1:6" x14ac:dyDescent="0.25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1.033507</v>
      </c>
    </row>
    <row r="3749" spans="1:6" x14ac:dyDescent="0.25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1.0141260000000001</v>
      </c>
    </row>
    <row r="3750" spans="1:6" x14ac:dyDescent="0.25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0.99531599999999998</v>
      </c>
    </row>
    <row r="3751" spans="1:6" x14ac:dyDescent="0.25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0.977572</v>
      </c>
    </row>
    <row r="3752" spans="1:6" x14ac:dyDescent="0.25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0.96160500000000004</v>
      </c>
    </row>
    <row r="3753" spans="1:6" x14ac:dyDescent="0.25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0.94803000000000004</v>
      </c>
    </row>
    <row r="3754" spans="1:6" x14ac:dyDescent="0.25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0.93731600000000004</v>
      </c>
    </row>
    <row r="3755" spans="1:6" x14ac:dyDescent="0.25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0.92984999999999995</v>
      </c>
    </row>
    <row r="3756" spans="1:6" x14ac:dyDescent="0.25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0.92581400000000003</v>
      </c>
    </row>
    <row r="3757" spans="1:6" x14ac:dyDescent="0.25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0.92517700000000003</v>
      </c>
    </row>
    <row r="3758" spans="1:6" x14ac:dyDescent="0.25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0.92786999999999997</v>
      </c>
    </row>
    <row r="3759" spans="1:6" x14ac:dyDescent="0.25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0.93364100000000005</v>
      </c>
    </row>
    <row r="3760" spans="1:6" x14ac:dyDescent="0.25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0.94191899999999995</v>
      </c>
    </row>
    <row r="3761" spans="1:6" x14ac:dyDescent="0.25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0.95204699999999998</v>
      </c>
    </row>
    <row r="3762" spans="1:6" x14ac:dyDescent="0.25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0.96350199999999997</v>
      </c>
    </row>
    <row r="3763" spans="1:6" x14ac:dyDescent="0.25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0.97601800000000005</v>
      </c>
    </row>
    <row r="3764" spans="1:6" x14ac:dyDescent="0.25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0.98947200000000002</v>
      </c>
    </row>
    <row r="3765" spans="1:6" x14ac:dyDescent="0.25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1.0037720000000001</v>
      </c>
    </row>
    <row r="3766" spans="1:6" x14ac:dyDescent="0.25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1.0189280000000001</v>
      </c>
    </row>
    <row r="3767" spans="1:6" x14ac:dyDescent="0.25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1.034913</v>
      </c>
    </row>
    <row r="3768" spans="1:6" x14ac:dyDescent="0.25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1.051609</v>
      </c>
    </row>
    <row r="3769" spans="1:6" x14ac:dyDescent="0.25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1.0688150000000001</v>
      </c>
    </row>
    <row r="3770" spans="1:6" x14ac:dyDescent="0.25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1.0862529999999999</v>
      </c>
    </row>
    <row r="3771" spans="1:6" x14ac:dyDescent="0.25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1.103523</v>
      </c>
    </row>
    <row r="3772" spans="1:6" x14ac:dyDescent="0.25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1.119963</v>
      </c>
    </row>
    <row r="3773" spans="1:6" x14ac:dyDescent="0.25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1.1347799999999999</v>
      </c>
    </row>
    <row r="3774" spans="1:6" x14ac:dyDescent="0.25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1.1472910000000001</v>
      </c>
    </row>
    <row r="3775" spans="1:6" x14ac:dyDescent="0.25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1.1570069999999999</v>
      </c>
    </row>
    <row r="3776" spans="1:6" x14ac:dyDescent="0.25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1.1635660000000001</v>
      </c>
    </row>
    <row r="3777" spans="1:6" x14ac:dyDescent="0.25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1.1665220000000001</v>
      </c>
    </row>
    <row r="3778" spans="1:6" x14ac:dyDescent="0.25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1.1654040000000001</v>
      </c>
    </row>
    <row r="3779" spans="1:6" x14ac:dyDescent="0.25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1.1599429999999999</v>
      </c>
    </row>
    <row r="3780" spans="1:6" x14ac:dyDescent="0.25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1.150109</v>
      </c>
    </row>
    <row r="3781" spans="1:6" x14ac:dyDescent="0.25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1.1359859999999999</v>
      </c>
    </row>
    <row r="3782" spans="1:6" x14ac:dyDescent="0.25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1.1176649999999999</v>
      </c>
    </row>
    <row r="3783" spans="1:6" x14ac:dyDescent="0.25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1.095367</v>
      </c>
    </row>
    <row r="3784" spans="1:6" x14ac:dyDescent="0.25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1.069609</v>
      </c>
    </row>
    <row r="3785" spans="1:6" x14ac:dyDescent="0.25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1.041207</v>
      </c>
    </row>
    <row r="3786" spans="1:6" x14ac:dyDescent="0.25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1.0111330000000001</v>
      </c>
    </row>
    <row r="3787" spans="1:6" x14ac:dyDescent="0.25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0.98048299999999999</v>
      </c>
    </row>
    <row r="3788" spans="1:6" x14ac:dyDescent="0.25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0.950546</v>
      </c>
    </row>
    <row r="3789" spans="1:6" x14ac:dyDescent="0.25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0.92268300000000003</v>
      </c>
    </row>
    <row r="3790" spans="1:6" x14ac:dyDescent="0.25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0.89814300000000002</v>
      </c>
    </row>
    <row r="3791" spans="1:6" x14ac:dyDescent="0.25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0.87809000000000004</v>
      </c>
    </row>
    <row r="3792" spans="1:6" x14ac:dyDescent="0.25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0.863537</v>
      </c>
    </row>
    <row r="3793" spans="1:6" x14ac:dyDescent="0.25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0.85511700000000002</v>
      </c>
    </row>
    <row r="3794" spans="1:6" x14ac:dyDescent="0.25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0.853105</v>
      </c>
    </row>
    <row r="3795" spans="1:6" x14ac:dyDescent="0.25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0.85758100000000004</v>
      </c>
    </row>
    <row r="3796" spans="1:6" x14ac:dyDescent="0.25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0.86837600000000004</v>
      </c>
    </row>
    <row r="3797" spans="1:6" x14ac:dyDescent="0.25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0.88505999999999996</v>
      </c>
    </row>
    <row r="3798" spans="1:6" x14ac:dyDescent="0.25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0.90703199999999995</v>
      </c>
    </row>
    <row r="3799" spans="1:6" x14ac:dyDescent="0.25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0.93353900000000001</v>
      </c>
    </row>
    <row r="3800" spans="1:6" x14ac:dyDescent="0.25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0.96371899999999999</v>
      </c>
    </row>
    <row r="3801" spans="1:6" x14ac:dyDescent="0.25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0.99654799999999999</v>
      </c>
    </row>
    <row r="3802" spans="1:6" x14ac:dyDescent="0.25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1.030953</v>
      </c>
    </row>
    <row r="3803" spans="1:6" x14ac:dyDescent="0.25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1.0660160000000001</v>
      </c>
    </row>
    <row r="3804" spans="1:6" x14ac:dyDescent="0.25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1.1007940000000001</v>
      </c>
    </row>
    <row r="3805" spans="1:6" x14ac:dyDescent="0.25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1.1342399999999999</v>
      </c>
    </row>
    <row r="3806" spans="1:6" x14ac:dyDescent="0.25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1.1653500000000001</v>
      </c>
    </row>
    <row r="3807" spans="1:6" x14ac:dyDescent="0.25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1.193117</v>
      </c>
    </row>
    <row r="3808" spans="1:6" x14ac:dyDescent="0.25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1.2165820000000001</v>
      </c>
    </row>
    <row r="3809" spans="1:6" x14ac:dyDescent="0.25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1.2350380000000001</v>
      </c>
    </row>
    <row r="3810" spans="1:6" x14ac:dyDescent="0.25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1.247924</v>
      </c>
    </row>
    <row r="3811" spans="1:6" x14ac:dyDescent="0.25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1.254715</v>
      </c>
    </row>
    <row r="3812" spans="1:6" x14ac:dyDescent="0.25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1.255112</v>
      </c>
    </row>
    <row r="3813" spans="1:6" x14ac:dyDescent="0.25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1.24908</v>
      </c>
    </row>
    <row r="3814" spans="1:6" x14ac:dyDescent="0.25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1.2367999999999999</v>
      </c>
    </row>
    <row r="3815" spans="1:6" x14ac:dyDescent="0.25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1.2187079999999999</v>
      </c>
    </row>
    <row r="3816" spans="1:6" x14ac:dyDescent="0.25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1.1953800000000001</v>
      </c>
    </row>
    <row r="3817" spans="1:6" x14ac:dyDescent="0.25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1.1674800000000001</v>
      </c>
    </row>
    <row r="3818" spans="1:6" x14ac:dyDescent="0.25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1.135886</v>
      </c>
    </row>
    <row r="3819" spans="1:6" x14ac:dyDescent="0.25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1.1015459999999999</v>
      </c>
    </row>
    <row r="3820" spans="1:6" x14ac:dyDescent="0.25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1.0652379999999999</v>
      </c>
    </row>
    <row r="3821" spans="1:6" x14ac:dyDescent="0.25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1.027717</v>
      </c>
    </row>
    <row r="3822" spans="1:6" x14ac:dyDescent="0.25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0.98988399999999999</v>
      </c>
    </row>
    <row r="3823" spans="1:6" x14ac:dyDescent="0.25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0.95269599999999999</v>
      </c>
    </row>
    <row r="3824" spans="1:6" x14ac:dyDescent="0.25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0.91708599999999996</v>
      </c>
    </row>
    <row r="3825" spans="1:6" x14ac:dyDescent="0.25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0.88405599999999995</v>
      </c>
    </row>
    <row r="3826" spans="1:6" x14ac:dyDescent="0.25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0.85467199999999999</v>
      </c>
    </row>
    <row r="3827" spans="1:6" x14ac:dyDescent="0.25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0.82996800000000004</v>
      </c>
    </row>
    <row r="3828" spans="1:6" x14ac:dyDescent="0.25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0.81104299999999996</v>
      </c>
    </row>
    <row r="3829" spans="1:6" x14ac:dyDescent="0.25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0.79901900000000003</v>
      </c>
    </row>
    <row r="3830" spans="1:6" x14ac:dyDescent="0.25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0.79474900000000004</v>
      </c>
    </row>
    <row r="3831" spans="1:6" x14ac:dyDescent="0.25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0.79862100000000003</v>
      </c>
    </row>
    <row r="3832" spans="1:6" x14ac:dyDescent="0.25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0.810589</v>
      </c>
    </row>
    <row r="3833" spans="1:6" x14ac:dyDescent="0.25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0.83025599999999999</v>
      </c>
    </row>
    <row r="3834" spans="1:6" x14ac:dyDescent="0.25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0.85689400000000004</v>
      </c>
    </row>
    <row r="3835" spans="1:6" x14ac:dyDescent="0.25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0.88944900000000005</v>
      </c>
    </row>
    <row r="3836" spans="1:6" x14ac:dyDescent="0.25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0.92659499999999995</v>
      </c>
    </row>
    <row r="3837" spans="1:6" x14ac:dyDescent="0.25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0.96673799999999999</v>
      </c>
    </row>
    <row r="3838" spans="1:6" x14ac:dyDescent="0.25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1.0081659999999999</v>
      </c>
    </row>
    <row r="3839" spans="1:6" x14ac:dyDescent="0.25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1.0494840000000001</v>
      </c>
    </row>
    <row r="3840" spans="1:6" x14ac:dyDescent="0.25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1.0896840000000001</v>
      </c>
    </row>
    <row r="3841" spans="1:6" x14ac:dyDescent="0.25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1.127842</v>
      </c>
    </row>
    <row r="3842" spans="1:6" x14ac:dyDescent="0.25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1.1630780000000001</v>
      </c>
    </row>
    <row r="3843" spans="1:6" x14ac:dyDescent="0.25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1.1946239999999999</v>
      </c>
    </row>
    <row r="3844" spans="1:6" x14ac:dyDescent="0.25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1.22183</v>
      </c>
    </row>
    <row r="3845" spans="1:6" x14ac:dyDescent="0.25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1.2440560000000001</v>
      </c>
    </row>
    <row r="3846" spans="1:6" x14ac:dyDescent="0.25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1.2605440000000001</v>
      </c>
    </row>
    <row r="3847" spans="1:6" x14ac:dyDescent="0.25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1.270554</v>
      </c>
    </row>
    <row r="3848" spans="1:6" x14ac:dyDescent="0.25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1.27346</v>
      </c>
    </row>
    <row r="3849" spans="1:6" x14ac:dyDescent="0.25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1.268713</v>
      </c>
    </row>
    <row r="3850" spans="1:6" x14ac:dyDescent="0.25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1.2561560000000001</v>
      </c>
    </row>
    <row r="3851" spans="1:6" x14ac:dyDescent="0.25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1.236146</v>
      </c>
    </row>
    <row r="3852" spans="1:6" x14ac:dyDescent="0.25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1.209333</v>
      </c>
    </row>
    <row r="3853" spans="1:6" x14ac:dyDescent="0.25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1.1766749999999999</v>
      </c>
    </row>
    <row r="3854" spans="1:6" x14ac:dyDescent="0.25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1.139597</v>
      </c>
    </row>
    <row r="3855" spans="1:6" x14ac:dyDescent="0.25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1.099888</v>
      </c>
    </row>
    <row r="3856" spans="1:6" x14ac:dyDescent="0.25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1.059337</v>
      </c>
    </row>
    <row r="3857" spans="1:6" x14ac:dyDescent="0.25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1.0195259999999999</v>
      </c>
    </row>
    <row r="3858" spans="1:6" x14ac:dyDescent="0.25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0.98178900000000002</v>
      </c>
    </row>
    <row r="3859" spans="1:6" x14ac:dyDescent="0.25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0.94717300000000004</v>
      </c>
    </row>
    <row r="3860" spans="1:6" x14ac:dyDescent="0.25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0.91646300000000003</v>
      </c>
    </row>
    <row r="3861" spans="1:6" x14ac:dyDescent="0.25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0.89021899999999998</v>
      </c>
    </row>
    <row r="3862" spans="1:6" x14ac:dyDescent="0.25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0.86880900000000005</v>
      </c>
    </row>
    <row r="3863" spans="1:6" x14ac:dyDescent="0.25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0.85255899999999996</v>
      </c>
    </row>
    <row r="3864" spans="1:6" x14ac:dyDescent="0.25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0.84182299999999999</v>
      </c>
    </row>
    <row r="3865" spans="1:6" x14ac:dyDescent="0.25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0.83687299999999998</v>
      </c>
    </row>
    <row r="3866" spans="1:6" x14ac:dyDescent="0.25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0.83792800000000001</v>
      </c>
    </row>
    <row r="3867" spans="1:6" x14ac:dyDescent="0.25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0.84529500000000002</v>
      </c>
    </row>
    <row r="3868" spans="1:6" x14ac:dyDescent="0.25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0.859263</v>
      </c>
    </row>
    <row r="3869" spans="1:6" x14ac:dyDescent="0.25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0.87978100000000004</v>
      </c>
    </row>
    <row r="3870" spans="1:6" x14ac:dyDescent="0.25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0.90628399999999998</v>
      </c>
    </row>
    <row r="3871" spans="1:6" x14ac:dyDescent="0.25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0.93775399999999998</v>
      </c>
    </row>
    <row r="3872" spans="1:6" x14ac:dyDescent="0.25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0.97285200000000005</v>
      </c>
    </row>
    <row r="3873" spans="1:6" x14ac:dyDescent="0.25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1.009998</v>
      </c>
    </row>
    <row r="3874" spans="1:6" x14ac:dyDescent="0.25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1.047588</v>
      </c>
    </row>
    <row r="3875" spans="1:6" x14ac:dyDescent="0.25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1.084101</v>
      </c>
    </row>
    <row r="3876" spans="1:6" x14ac:dyDescent="0.25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1.1180239999999999</v>
      </c>
    </row>
    <row r="3877" spans="1:6" x14ac:dyDescent="0.25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1.1480649999999999</v>
      </c>
    </row>
    <row r="3878" spans="1:6" x14ac:dyDescent="0.25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1.173467</v>
      </c>
    </row>
    <row r="3879" spans="1:6" x14ac:dyDescent="0.25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1.1938759999999999</v>
      </c>
    </row>
    <row r="3880" spans="1:6" x14ac:dyDescent="0.25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1.209174</v>
      </c>
    </row>
    <row r="3881" spans="1:6" x14ac:dyDescent="0.25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1.219428</v>
      </c>
    </row>
    <row r="3882" spans="1:6" x14ac:dyDescent="0.25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1.224756</v>
      </c>
    </row>
    <row r="3883" spans="1:6" x14ac:dyDescent="0.25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1.2252529999999999</v>
      </c>
    </row>
    <row r="3884" spans="1:6" x14ac:dyDescent="0.25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1.220987</v>
      </c>
    </row>
    <row r="3885" spans="1:6" x14ac:dyDescent="0.25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1.212008</v>
      </c>
    </row>
    <row r="3886" spans="1:6" x14ac:dyDescent="0.25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1.198377</v>
      </c>
    </row>
    <row r="3887" spans="1:6" x14ac:dyDescent="0.25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1.180229</v>
      </c>
    </row>
    <row r="3888" spans="1:6" x14ac:dyDescent="0.25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1.157861</v>
      </c>
    </row>
    <row r="3889" spans="1:6" x14ac:dyDescent="0.25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1.1318140000000001</v>
      </c>
    </row>
    <row r="3890" spans="1:6" x14ac:dyDescent="0.25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1.1028929999999999</v>
      </c>
    </row>
    <row r="3891" spans="1:6" x14ac:dyDescent="0.25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1.07213</v>
      </c>
    </row>
    <row r="3892" spans="1:6" x14ac:dyDescent="0.25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1.0407040000000001</v>
      </c>
    </row>
    <row r="3893" spans="1:6" x14ac:dyDescent="0.25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1.009844</v>
      </c>
    </row>
    <row r="3894" spans="1:6" x14ac:dyDescent="0.25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0.98072800000000004</v>
      </c>
    </row>
    <row r="3895" spans="1:6" x14ac:dyDescent="0.25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0.95438199999999995</v>
      </c>
    </row>
    <row r="3896" spans="1:6" x14ac:dyDescent="0.25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0.93149800000000005</v>
      </c>
    </row>
    <row r="3897" spans="1:6" x14ac:dyDescent="0.25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0.91250500000000001</v>
      </c>
    </row>
    <row r="3898" spans="1:6" x14ac:dyDescent="0.25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0.897783</v>
      </c>
    </row>
    <row r="3899" spans="1:6" x14ac:dyDescent="0.25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0.887517</v>
      </c>
    </row>
    <row r="3900" spans="1:6" x14ac:dyDescent="0.25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0.88167700000000004</v>
      </c>
    </row>
    <row r="3901" spans="1:6" x14ac:dyDescent="0.25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0.88017800000000002</v>
      </c>
    </row>
    <row r="3902" spans="1:6" x14ac:dyDescent="0.25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0.88294300000000003</v>
      </c>
    </row>
    <row r="3903" spans="1:6" x14ac:dyDescent="0.25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0.88991399999999998</v>
      </c>
    </row>
    <row r="3904" spans="1:6" x14ac:dyDescent="0.25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0.90102800000000005</v>
      </c>
    </row>
    <row r="3905" spans="1:6" x14ac:dyDescent="0.25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0.91615100000000005</v>
      </c>
    </row>
    <row r="3906" spans="1:6" x14ac:dyDescent="0.25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0.93498999999999999</v>
      </c>
    </row>
    <row r="3907" spans="1:6" x14ac:dyDescent="0.25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0.95704500000000003</v>
      </c>
    </row>
    <row r="3908" spans="1:6" x14ac:dyDescent="0.25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0.98162400000000005</v>
      </c>
    </row>
    <row r="3909" spans="1:6" x14ac:dyDescent="0.25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1.007787</v>
      </c>
    </row>
    <row r="3910" spans="1:6" x14ac:dyDescent="0.25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1.0344070000000001</v>
      </c>
    </row>
    <row r="3911" spans="1:6" x14ac:dyDescent="0.25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1.0604009999999999</v>
      </c>
    </row>
    <row r="3912" spans="1:6" x14ac:dyDescent="0.25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1.084789</v>
      </c>
    </row>
    <row r="3913" spans="1:6" x14ac:dyDescent="0.25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1.1066670000000001</v>
      </c>
    </row>
    <row r="3914" spans="1:6" x14ac:dyDescent="0.25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1.125386</v>
      </c>
    </row>
    <row r="3915" spans="1:6" x14ac:dyDescent="0.25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1.140512</v>
      </c>
    </row>
    <row r="3916" spans="1:6" x14ac:dyDescent="0.25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1.151672</v>
      </c>
    </row>
    <row r="3917" spans="1:6" x14ac:dyDescent="0.25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1.158728</v>
      </c>
    </row>
    <row r="3918" spans="1:6" x14ac:dyDescent="0.25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1.1618230000000001</v>
      </c>
    </row>
    <row r="3919" spans="1:6" x14ac:dyDescent="0.25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1.161076</v>
      </c>
    </row>
    <row r="3920" spans="1:6" x14ac:dyDescent="0.25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1.1564890000000001</v>
      </c>
    </row>
    <row r="3921" spans="1:6" x14ac:dyDescent="0.25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1.1480919999999999</v>
      </c>
    </row>
    <row r="3922" spans="1:6" x14ac:dyDescent="0.25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1.1359790000000001</v>
      </c>
    </row>
    <row r="3923" spans="1:6" x14ac:dyDescent="0.25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1.1203799999999999</v>
      </c>
    </row>
    <row r="3924" spans="1:6" x14ac:dyDescent="0.25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1.10175</v>
      </c>
    </row>
    <row r="3925" spans="1:6" x14ac:dyDescent="0.25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1.0806260000000001</v>
      </c>
    </row>
    <row r="3926" spans="1:6" x14ac:dyDescent="0.25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1.0577350000000001</v>
      </c>
    </row>
    <row r="3927" spans="1:6" x14ac:dyDescent="0.25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1.034081</v>
      </c>
    </row>
    <row r="3928" spans="1:6" x14ac:dyDescent="0.25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1.0107109999999999</v>
      </c>
    </row>
    <row r="3929" spans="1:6" x14ac:dyDescent="0.25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0.98863299999999998</v>
      </c>
    </row>
    <row r="3930" spans="1:6" x14ac:dyDescent="0.25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0.96878799999999998</v>
      </c>
    </row>
    <row r="3931" spans="1:6" x14ac:dyDescent="0.25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0.95194299999999998</v>
      </c>
    </row>
    <row r="3932" spans="1:6" x14ac:dyDescent="0.25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0.93861499999999998</v>
      </c>
    </row>
    <row r="3933" spans="1:6" x14ac:dyDescent="0.25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0.92906100000000003</v>
      </c>
    </row>
    <row r="3934" spans="1:6" x14ac:dyDescent="0.25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0.92329600000000001</v>
      </c>
    </row>
    <row r="3935" spans="1:6" x14ac:dyDescent="0.25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0.92115199999999997</v>
      </c>
    </row>
    <row r="3936" spans="1:6" x14ac:dyDescent="0.25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0.92235199999999995</v>
      </c>
    </row>
    <row r="3937" spans="1:6" x14ac:dyDescent="0.25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0.92659999999999998</v>
      </c>
    </row>
    <row r="3938" spans="1:6" x14ac:dyDescent="0.25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0.93364999999999998</v>
      </c>
    </row>
    <row r="3939" spans="1:6" x14ac:dyDescent="0.25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0.94331799999999999</v>
      </c>
    </row>
    <row r="3940" spans="1:6" x14ac:dyDescent="0.25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0.95544600000000002</v>
      </c>
    </row>
    <row r="3941" spans="1:6" x14ac:dyDescent="0.25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0.96985500000000002</v>
      </c>
    </row>
    <row r="3942" spans="1:6" x14ac:dyDescent="0.25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0.98629800000000001</v>
      </c>
    </row>
    <row r="3943" spans="1:6" x14ac:dyDescent="0.25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1.004426</v>
      </c>
    </row>
    <row r="3944" spans="1:6" x14ac:dyDescent="0.25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1.0237590000000001</v>
      </c>
    </row>
    <row r="3945" spans="1:6" x14ac:dyDescent="0.25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1.043682</v>
      </c>
    </row>
    <row r="3946" spans="1:6" x14ac:dyDescent="0.25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1.0634680000000001</v>
      </c>
    </row>
    <row r="3947" spans="1:6" x14ac:dyDescent="0.25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1.0823430000000001</v>
      </c>
    </row>
    <row r="3948" spans="1:6" x14ac:dyDescent="0.25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1.0995550000000001</v>
      </c>
    </row>
    <row r="3949" spans="1:6" x14ac:dyDescent="0.25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1.1145579999999999</v>
      </c>
    </row>
    <row r="3950" spans="1:6" x14ac:dyDescent="0.25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1.1270549999999999</v>
      </c>
    </row>
    <row r="3951" spans="1:6" x14ac:dyDescent="0.25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1.136941</v>
      </c>
    </row>
    <row r="3952" spans="1:6" x14ac:dyDescent="0.25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1.144298</v>
      </c>
    </row>
    <row r="3953" spans="1:6" x14ac:dyDescent="0.25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1.149276</v>
      </c>
    </row>
    <row r="3954" spans="1:6" x14ac:dyDescent="0.25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1.15205</v>
      </c>
    </row>
    <row r="3955" spans="1:6" x14ac:dyDescent="0.25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1.1528480000000001</v>
      </c>
    </row>
    <row r="3956" spans="1:6" x14ac:dyDescent="0.25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1.151867</v>
      </c>
    </row>
    <row r="3957" spans="1:6" x14ac:dyDescent="0.25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1.149203</v>
      </c>
    </row>
    <row r="3958" spans="1:6" x14ac:dyDescent="0.25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1.144827</v>
      </c>
    </row>
    <row r="3959" spans="1:6" x14ac:dyDescent="0.25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1.138636</v>
      </c>
    </row>
    <row r="3960" spans="1:6" x14ac:dyDescent="0.25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1.1305480000000001</v>
      </c>
    </row>
    <row r="3961" spans="1:6" x14ac:dyDescent="0.25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1.120603</v>
      </c>
    </row>
    <row r="3962" spans="1:6" x14ac:dyDescent="0.25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1.1090100000000001</v>
      </c>
    </row>
    <row r="3963" spans="1:6" x14ac:dyDescent="0.25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1.096147</v>
      </c>
    </row>
    <row r="3964" spans="1:6" x14ac:dyDescent="0.25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1.082527</v>
      </c>
    </row>
    <row r="3965" spans="1:6" x14ac:dyDescent="0.25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1.068738</v>
      </c>
    </row>
    <row r="3966" spans="1:6" x14ac:dyDescent="0.25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1.055301</v>
      </c>
    </row>
    <row r="3967" spans="1:6" x14ac:dyDescent="0.25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1.0426010000000001</v>
      </c>
    </row>
    <row r="3968" spans="1:6" x14ac:dyDescent="0.25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1.0310220000000001</v>
      </c>
    </row>
    <row r="3969" spans="1:6" x14ac:dyDescent="0.25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1.020799</v>
      </c>
    </row>
    <row r="3970" spans="1:6" x14ac:dyDescent="0.25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1.011906</v>
      </c>
    </row>
    <row r="3971" spans="1:6" x14ac:dyDescent="0.25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1.0041610000000001</v>
      </c>
    </row>
    <row r="3972" spans="1:6" x14ac:dyDescent="0.25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0.99728099999999997</v>
      </c>
    </row>
    <row r="3973" spans="1:6" x14ac:dyDescent="0.25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0.99096700000000004</v>
      </c>
    </row>
    <row r="3974" spans="1:6" x14ac:dyDescent="0.25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0.98498699999999995</v>
      </c>
    </row>
    <row r="3975" spans="1:6" x14ac:dyDescent="0.25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0.979321</v>
      </c>
    </row>
    <row r="3976" spans="1:6" x14ac:dyDescent="0.25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0.97424500000000003</v>
      </c>
    </row>
    <row r="3977" spans="1:6" x14ac:dyDescent="0.25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0.97019500000000003</v>
      </c>
    </row>
    <row r="3978" spans="1:6" x14ac:dyDescent="0.25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0.96763600000000005</v>
      </c>
    </row>
    <row r="3979" spans="1:6" x14ac:dyDescent="0.25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0.96703399999999995</v>
      </c>
    </row>
    <row r="3980" spans="1:6" x14ac:dyDescent="0.25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0.96873600000000004</v>
      </c>
    </row>
    <row r="3981" spans="1:6" x14ac:dyDescent="0.25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0.97291099999999997</v>
      </c>
    </row>
    <row r="3982" spans="1:6" x14ac:dyDescent="0.25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0.97958400000000001</v>
      </c>
    </row>
    <row r="3983" spans="1:6" x14ac:dyDescent="0.25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0.98856699999999997</v>
      </c>
    </row>
    <row r="3984" spans="1:6" x14ac:dyDescent="0.25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0.99943499999999996</v>
      </c>
    </row>
    <row r="3985" spans="1:6" x14ac:dyDescent="0.25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1.0115639999999999</v>
      </c>
    </row>
    <row r="3986" spans="1:6" x14ac:dyDescent="0.25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1.024246</v>
      </c>
    </row>
    <row r="3987" spans="1:6" x14ac:dyDescent="0.25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1.0368200000000001</v>
      </c>
    </row>
    <row r="3988" spans="1:6" x14ac:dyDescent="0.25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1.0488770000000001</v>
      </c>
    </row>
    <row r="3989" spans="1:6" x14ac:dyDescent="0.25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1.0602929999999999</v>
      </c>
    </row>
    <row r="3990" spans="1:6" x14ac:dyDescent="0.25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1.0710040000000001</v>
      </c>
    </row>
    <row r="3991" spans="1:6" x14ac:dyDescent="0.25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1.080951</v>
      </c>
    </row>
    <row r="3992" spans="1:6" x14ac:dyDescent="0.25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1.090122</v>
      </c>
    </row>
    <row r="3993" spans="1:6" x14ac:dyDescent="0.25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1.0985069999999999</v>
      </c>
    </row>
    <row r="3994" spans="1:6" x14ac:dyDescent="0.25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1.1059559999999999</v>
      </c>
    </row>
    <row r="3995" spans="1:6" x14ac:dyDescent="0.25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1.112133</v>
      </c>
    </row>
    <row r="3996" spans="1:6" x14ac:dyDescent="0.25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1.116681</v>
      </c>
    </row>
    <row r="3997" spans="1:6" x14ac:dyDescent="0.25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1.119229</v>
      </c>
    </row>
    <row r="3998" spans="1:6" x14ac:dyDescent="0.25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1.119283</v>
      </c>
    </row>
    <row r="3999" spans="1:6" x14ac:dyDescent="0.25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1.1163460000000001</v>
      </c>
    </row>
    <row r="4000" spans="1:6" x14ac:dyDescent="0.25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1.1103149999999999</v>
      </c>
    </row>
    <row r="4001" spans="1:6" x14ac:dyDescent="0.25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1.1015330000000001</v>
      </c>
    </row>
    <row r="4002" spans="1:6" x14ac:dyDescent="0.25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1.0904910000000001</v>
      </c>
    </row>
    <row r="4003" spans="1:6" x14ac:dyDescent="0.25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1.077874</v>
      </c>
    </row>
    <row r="4004" spans="1:6" x14ac:dyDescent="0.25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1.064586</v>
      </c>
    </row>
    <row r="4005" spans="1:6" x14ac:dyDescent="0.25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1.0514540000000001</v>
      </c>
    </row>
    <row r="4006" spans="1:6" x14ac:dyDescent="0.25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1.039148</v>
      </c>
    </row>
    <row r="4007" spans="1:6" x14ac:dyDescent="0.25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1.028216</v>
      </c>
    </row>
    <row r="4008" spans="1:6" x14ac:dyDescent="0.25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1.01902</v>
      </c>
    </row>
    <row r="4009" spans="1:6" x14ac:dyDescent="0.25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1.011693</v>
      </c>
    </row>
    <row r="4010" spans="1:6" x14ac:dyDescent="0.25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1.00614</v>
      </c>
    </row>
    <row r="4011" spans="1:6" x14ac:dyDescent="0.25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1.0021389999999999</v>
      </c>
    </row>
    <row r="4012" spans="1:6" x14ac:dyDescent="0.25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0.99956400000000001</v>
      </c>
    </row>
    <row r="4013" spans="1:6" x14ac:dyDescent="0.25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0.99848000000000003</v>
      </c>
    </row>
    <row r="4014" spans="1:6" x14ac:dyDescent="0.25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0.99888900000000003</v>
      </c>
    </row>
    <row r="4015" spans="1:6" x14ac:dyDescent="0.25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1.0007280000000001</v>
      </c>
    </row>
    <row r="4016" spans="1:6" x14ac:dyDescent="0.25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1.004103</v>
      </c>
    </row>
    <row r="4017" spans="1:6" x14ac:dyDescent="0.25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1.009201</v>
      </c>
    </row>
    <row r="4018" spans="1:6" x14ac:dyDescent="0.25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1.016084</v>
      </c>
    </row>
    <row r="4019" spans="1:6" x14ac:dyDescent="0.25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1.0246249999999999</v>
      </c>
    </row>
    <row r="4020" spans="1:6" x14ac:dyDescent="0.25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1.0344880000000001</v>
      </c>
    </row>
    <row r="4021" spans="1:6" x14ac:dyDescent="0.25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1.045078</v>
      </c>
    </row>
    <row r="4022" spans="1:6" x14ac:dyDescent="0.25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1.0556430000000001</v>
      </c>
    </row>
    <row r="4023" spans="1:6" x14ac:dyDescent="0.25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1.0655559999999999</v>
      </c>
    </row>
    <row r="4024" spans="1:6" x14ac:dyDescent="0.25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1.074362</v>
      </c>
    </row>
    <row r="4025" spans="1:6" x14ac:dyDescent="0.25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1.0816859999999999</v>
      </c>
    </row>
    <row r="4026" spans="1:6" x14ac:dyDescent="0.25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1.0872390000000001</v>
      </c>
    </row>
    <row r="4027" spans="1:6" x14ac:dyDescent="0.25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1.0908709999999999</v>
      </c>
    </row>
    <row r="4028" spans="1:6" x14ac:dyDescent="0.25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1.0925290000000001</v>
      </c>
    </row>
    <row r="4029" spans="1:6" x14ac:dyDescent="0.25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1.0922460000000001</v>
      </c>
    </row>
    <row r="4030" spans="1:6" x14ac:dyDescent="0.25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1.090236</v>
      </c>
    </row>
    <row r="4031" spans="1:6" x14ac:dyDescent="0.25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1.086778</v>
      </c>
    </row>
    <row r="4032" spans="1:6" x14ac:dyDescent="0.25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1.082114</v>
      </c>
    </row>
    <row r="4033" spans="1:6" x14ac:dyDescent="0.25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1.0764450000000001</v>
      </c>
    </row>
    <row r="4034" spans="1:6" x14ac:dyDescent="0.25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1.0698080000000001</v>
      </c>
    </row>
    <row r="4035" spans="1:6" x14ac:dyDescent="0.25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1.0622050000000001</v>
      </c>
    </row>
    <row r="4036" spans="1:6" x14ac:dyDescent="0.25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1.0537879999999999</v>
      </c>
    </row>
    <row r="4037" spans="1:6" x14ac:dyDescent="0.25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1.0448660000000001</v>
      </c>
    </row>
    <row r="4038" spans="1:6" x14ac:dyDescent="0.25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1.035838</v>
      </c>
    </row>
    <row r="4039" spans="1:6" x14ac:dyDescent="0.25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1.0270889999999999</v>
      </c>
    </row>
    <row r="4040" spans="1:6" x14ac:dyDescent="0.25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1.018934</v>
      </c>
    </row>
    <row r="4041" spans="1:6" x14ac:dyDescent="0.25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1.0116229999999999</v>
      </c>
    </row>
    <row r="4042" spans="1:6" x14ac:dyDescent="0.25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1.0053890000000001</v>
      </c>
    </row>
    <row r="4043" spans="1:6" x14ac:dyDescent="0.25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1.000454</v>
      </c>
    </row>
    <row r="4044" spans="1:6" x14ac:dyDescent="0.25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0.99699800000000005</v>
      </c>
    </row>
    <row r="4045" spans="1:6" x14ac:dyDescent="0.25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0.99509099999999995</v>
      </c>
    </row>
    <row r="4046" spans="1:6" x14ac:dyDescent="0.25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0.99467499999999998</v>
      </c>
    </row>
    <row r="4047" spans="1:6" x14ac:dyDescent="0.25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0.99559500000000001</v>
      </c>
    </row>
    <row r="4048" spans="1:6" x14ac:dyDescent="0.25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0.99767600000000001</v>
      </c>
    </row>
    <row r="4049" spans="1:6" x14ac:dyDescent="0.25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1.0007820000000001</v>
      </c>
    </row>
    <row r="4050" spans="1:6" x14ac:dyDescent="0.25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1.0048330000000001</v>
      </c>
    </row>
    <row r="4051" spans="1:6" x14ac:dyDescent="0.25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1.009782</v>
      </c>
    </row>
    <row r="4052" spans="1:6" x14ac:dyDescent="0.25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1.0155700000000001</v>
      </c>
    </row>
    <row r="4053" spans="1:6" x14ac:dyDescent="0.25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1.0220899999999999</v>
      </c>
    </row>
    <row r="4054" spans="1:6" x14ac:dyDescent="0.25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1.0291779999999999</v>
      </c>
    </row>
    <row r="4055" spans="1:6" x14ac:dyDescent="0.25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1.0366230000000001</v>
      </c>
    </row>
    <row r="4056" spans="1:6" x14ac:dyDescent="0.25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1.0441849999999999</v>
      </c>
    </row>
    <row r="4057" spans="1:6" x14ac:dyDescent="0.25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1.0516190000000001</v>
      </c>
    </row>
    <row r="4058" spans="1:6" x14ac:dyDescent="0.25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1.0586709999999999</v>
      </c>
    </row>
    <row r="4059" spans="1:6" x14ac:dyDescent="0.25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1.065086</v>
      </c>
    </row>
    <row r="4060" spans="1:6" x14ac:dyDescent="0.25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1.0706150000000001</v>
      </c>
    </row>
    <row r="4061" spans="1:6" x14ac:dyDescent="0.25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1.0750500000000001</v>
      </c>
    </row>
    <row r="4062" spans="1:6" x14ac:dyDescent="0.25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1.0782529999999999</v>
      </c>
    </row>
    <row r="4063" spans="1:6" x14ac:dyDescent="0.25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1.0801780000000001</v>
      </c>
    </row>
    <row r="4064" spans="1:6" x14ac:dyDescent="0.25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1.0807640000000001</v>
      </c>
    </row>
    <row r="4065" spans="1:6" x14ac:dyDescent="0.25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1.0799939999999999</v>
      </c>
    </row>
    <row r="4066" spans="1:6" x14ac:dyDescent="0.25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1.0780540000000001</v>
      </c>
    </row>
    <row r="4067" spans="1:6" x14ac:dyDescent="0.25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1.0751219999999999</v>
      </c>
    </row>
    <row r="4068" spans="1:6" x14ac:dyDescent="0.25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1.071277</v>
      </c>
    </row>
    <row r="4069" spans="1:6" x14ac:dyDescent="0.25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1.0666020000000001</v>
      </c>
    </row>
    <row r="4070" spans="1:6" x14ac:dyDescent="0.25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1.0612159999999999</v>
      </c>
    </row>
    <row r="4071" spans="1:6" x14ac:dyDescent="0.25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1.0552859999999999</v>
      </c>
    </row>
    <row r="4072" spans="1:6" x14ac:dyDescent="0.25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1.0490200000000001</v>
      </c>
    </row>
    <row r="4073" spans="1:6" x14ac:dyDescent="0.25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1.042638</v>
      </c>
    </row>
    <row r="4074" spans="1:6" x14ac:dyDescent="0.25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1.03633</v>
      </c>
    </row>
    <row r="4075" spans="1:6" x14ac:dyDescent="0.25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1.0301560000000001</v>
      </c>
    </row>
    <row r="4076" spans="1:6" x14ac:dyDescent="0.25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1.0240670000000001</v>
      </c>
    </row>
    <row r="4077" spans="1:6" x14ac:dyDescent="0.25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1.018138</v>
      </c>
    </row>
    <row r="4078" spans="1:6" x14ac:dyDescent="0.25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1.012556</v>
      </c>
    </row>
    <row r="4079" spans="1:6" x14ac:dyDescent="0.25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1.0074650000000001</v>
      </c>
    </row>
    <row r="4080" spans="1:6" x14ac:dyDescent="0.25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1.0029429999999999</v>
      </c>
    </row>
    <row r="4081" spans="1:6" x14ac:dyDescent="0.25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0.99901899999999999</v>
      </c>
    </row>
    <row r="4082" spans="1:6" x14ac:dyDescent="0.25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0.99573800000000001</v>
      </c>
    </row>
    <row r="4083" spans="1:6" x14ac:dyDescent="0.25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0.99329199999999995</v>
      </c>
    </row>
    <row r="4084" spans="1:6" x14ac:dyDescent="0.25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0.99201600000000001</v>
      </c>
    </row>
    <row r="4085" spans="1:6" x14ac:dyDescent="0.25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0.99214599999999997</v>
      </c>
    </row>
    <row r="4086" spans="1:6" x14ac:dyDescent="0.25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0.99376200000000003</v>
      </c>
    </row>
    <row r="4087" spans="1:6" x14ac:dyDescent="0.25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0.99686399999999997</v>
      </c>
    </row>
    <row r="4088" spans="1:6" x14ac:dyDescent="0.25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1.0014799999999999</v>
      </c>
    </row>
    <row r="4089" spans="1:6" x14ac:dyDescent="0.25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1.007676</v>
      </c>
    </row>
    <row r="4090" spans="1:6" x14ac:dyDescent="0.25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1.0152600000000001</v>
      </c>
    </row>
    <row r="4091" spans="1:6" x14ac:dyDescent="0.25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1.0237670000000001</v>
      </c>
    </row>
    <row r="4092" spans="1:6" x14ac:dyDescent="0.25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1.032762</v>
      </c>
    </row>
    <row r="4093" spans="1:6" x14ac:dyDescent="0.25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1.0418829999999999</v>
      </c>
    </row>
    <row r="4094" spans="1:6" x14ac:dyDescent="0.25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1.050781</v>
      </c>
    </row>
    <row r="4095" spans="1:6" x14ac:dyDescent="0.25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1.0591379999999999</v>
      </c>
    </row>
    <row r="4096" spans="1:6" x14ac:dyDescent="0.25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1.0666519999999999</v>
      </c>
    </row>
    <row r="4097" spans="1:6" x14ac:dyDescent="0.25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1.07307</v>
      </c>
    </row>
    <row r="4098" spans="1:6" x14ac:dyDescent="0.25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1.0782369999999999</v>
      </c>
    </row>
    <row r="4099" spans="1:6" x14ac:dyDescent="0.25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1.0821259999999999</v>
      </c>
    </row>
    <row r="4100" spans="1:6" x14ac:dyDescent="0.25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1.0847910000000001</v>
      </c>
    </row>
    <row r="4101" spans="1:6" x14ac:dyDescent="0.25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1.086192</v>
      </c>
    </row>
    <row r="4102" spans="1:6" x14ac:dyDescent="0.25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1.086141</v>
      </c>
    </row>
    <row r="4103" spans="1:6" x14ac:dyDescent="0.25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1.0844100000000001</v>
      </c>
    </row>
    <row r="4104" spans="1:6" x14ac:dyDescent="0.25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1.0807819999999999</v>
      </c>
    </row>
    <row r="4105" spans="1:6" x14ac:dyDescent="0.25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1.07507</v>
      </c>
    </row>
    <row r="4106" spans="1:6" x14ac:dyDescent="0.25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1.067123</v>
      </c>
    </row>
    <row r="4107" spans="1:6" x14ac:dyDescent="0.25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1.0570170000000001</v>
      </c>
    </row>
    <row r="4108" spans="1:6" x14ac:dyDescent="0.25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1.0451029999999999</v>
      </c>
    </row>
    <row r="4109" spans="1:6" x14ac:dyDescent="0.25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1.0318560000000001</v>
      </c>
    </row>
    <row r="4110" spans="1:6" x14ac:dyDescent="0.25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1.017922</v>
      </c>
    </row>
    <row r="4111" spans="1:6" x14ac:dyDescent="0.25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1.004103</v>
      </c>
    </row>
    <row r="4112" spans="1:6" x14ac:dyDescent="0.25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0.99140200000000001</v>
      </c>
    </row>
    <row r="4113" spans="1:6" x14ac:dyDescent="0.25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0.98082000000000003</v>
      </c>
    </row>
    <row r="4114" spans="1:6" x14ac:dyDescent="0.25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0.97305900000000001</v>
      </c>
    </row>
    <row r="4115" spans="1:6" x14ac:dyDescent="0.25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0.96842200000000001</v>
      </c>
    </row>
    <row r="4116" spans="1:6" x14ac:dyDescent="0.25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0.96695299999999995</v>
      </c>
    </row>
    <row r="4117" spans="1:6" x14ac:dyDescent="0.25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0.96862599999999999</v>
      </c>
    </row>
    <row r="4118" spans="1:6" x14ac:dyDescent="0.25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0.97320099999999998</v>
      </c>
    </row>
    <row r="4119" spans="1:6" x14ac:dyDescent="0.25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0.98010600000000003</v>
      </c>
    </row>
    <row r="4120" spans="1:6" x14ac:dyDescent="0.25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0.98851500000000003</v>
      </c>
    </row>
    <row r="4121" spans="1:6" x14ac:dyDescent="0.25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0.99762200000000001</v>
      </c>
    </row>
    <row r="4122" spans="1:6" x14ac:dyDescent="0.25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1.006921</v>
      </c>
    </row>
    <row r="4123" spans="1:6" x14ac:dyDescent="0.25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1.016146</v>
      </c>
    </row>
    <row r="4124" spans="1:6" x14ac:dyDescent="0.25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1.025147</v>
      </c>
    </row>
    <row r="4125" spans="1:6" x14ac:dyDescent="0.25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1.0338050000000001</v>
      </c>
    </row>
    <row r="4126" spans="1:6" x14ac:dyDescent="0.25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1.0419970000000001</v>
      </c>
    </row>
    <row r="4127" spans="1:6" x14ac:dyDescent="0.25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1.0497099999999999</v>
      </c>
    </row>
    <row r="4128" spans="1:6" x14ac:dyDescent="0.25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1.057078</v>
      </c>
    </row>
    <row r="4129" spans="1:6" x14ac:dyDescent="0.25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1.0641430000000001</v>
      </c>
    </row>
    <row r="4130" spans="1:6" x14ac:dyDescent="0.25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1.070767</v>
      </c>
    </row>
    <row r="4131" spans="1:6" x14ac:dyDescent="0.25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1.0766869999999999</v>
      </c>
    </row>
    <row r="4132" spans="1:6" x14ac:dyDescent="0.25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1.0815669999999999</v>
      </c>
    </row>
    <row r="4133" spans="1:6" x14ac:dyDescent="0.25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1.0851170000000001</v>
      </c>
    </row>
    <row r="4134" spans="1:6" x14ac:dyDescent="0.25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1.0872440000000001</v>
      </c>
    </row>
    <row r="4135" spans="1:6" x14ac:dyDescent="0.25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1.0880510000000001</v>
      </c>
    </row>
    <row r="4136" spans="1:6" x14ac:dyDescent="0.25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1.087523</v>
      </c>
    </row>
    <row r="4137" spans="1:6" x14ac:dyDescent="0.25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1.085545</v>
      </c>
    </row>
    <row r="4138" spans="1:6" x14ac:dyDescent="0.25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1.082314</v>
      </c>
    </row>
    <row r="4139" spans="1:6" x14ac:dyDescent="0.25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1.078306</v>
      </c>
    </row>
    <row r="4140" spans="1:6" x14ac:dyDescent="0.25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1.073914</v>
      </c>
    </row>
    <row r="4141" spans="1:6" x14ac:dyDescent="0.25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1.069356</v>
      </c>
    </row>
    <row r="4142" spans="1:6" x14ac:dyDescent="0.25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1.0647549999999999</v>
      </c>
    </row>
    <row r="4143" spans="1:6" x14ac:dyDescent="0.25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1.0601799999999999</v>
      </c>
    </row>
    <row r="4144" spans="1:6" x14ac:dyDescent="0.25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1.0557049999999999</v>
      </c>
    </row>
    <row r="4145" spans="1:6" x14ac:dyDescent="0.25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1.051417</v>
      </c>
    </row>
    <row r="4146" spans="1:6" x14ac:dyDescent="0.25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1.047385</v>
      </c>
    </row>
    <row r="4147" spans="1:6" x14ac:dyDescent="0.25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1.043639</v>
      </c>
    </row>
    <row r="4148" spans="1:6" x14ac:dyDescent="0.25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1.0401899999999999</v>
      </c>
    </row>
    <row r="4149" spans="1:6" x14ac:dyDescent="0.25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1.0370969999999999</v>
      </c>
    </row>
    <row r="4150" spans="1:6" x14ac:dyDescent="0.25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1.0345</v>
      </c>
    </row>
    <row r="4151" spans="1:6" x14ac:dyDescent="0.25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1.032492</v>
      </c>
    </row>
    <row r="4152" spans="1:6" x14ac:dyDescent="0.25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1.03095</v>
      </c>
    </row>
    <row r="4153" spans="1:6" x14ac:dyDescent="0.25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1.0297769999999999</v>
      </c>
    </row>
    <row r="4154" spans="1:6" x14ac:dyDescent="0.25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1.0290790000000001</v>
      </c>
    </row>
    <row r="4155" spans="1:6" x14ac:dyDescent="0.25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1.028875</v>
      </c>
    </row>
    <row r="4156" spans="1:6" x14ac:dyDescent="0.25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1.029021</v>
      </c>
    </row>
    <row r="4157" spans="1:6" x14ac:dyDescent="0.25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1.029447</v>
      </c>
    </row>
    <row r="4158" spans="1:6" x14ac:dyDescent="0.25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1.030232</v>
      </c>
    </row>
    <row r="4159" spans="1:6" x14ac:dyDescent="0.25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1.031469</v>
      </c>
    </row>
    <row r="4160" spans="1:6" x14ac:dyDescent="0.25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1.0331680000000001</v>
      </c>
    </row>
    <row r="4161" spans="1:6" x14ac:dyDescent="0.25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1.0352859999999999</v>
      </c>
    </row>
    <row r="4162" spans="1:6" x14ac:dyDescent="0.25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1.0378099999999999</v>
      </c>
    </row>
    <row r="4163" spans="1:6" x14ac:dyDescent="0.25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1.040713</v>
      </c>
    </row>
    <row r="4164" spans="1:6" x14ac:dyDescent="0.25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1.043757</v>
      </c>
    </row>
    <row r="4165" spans="1:6" x14ac:dyDescent="0.25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1.0465450000000001</v>
      </c>
    </row>
    <row r="4166" spans="1:6" x14ac:dyDescent="0.25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1.0488409999999999</v>
      </c>
    </row>
    <row r="4167" spans="1:6" x14ac:dyDescent="0.25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1.0507</v>
      </c>
    </row>
    <row r="4168" spans="1:6" x14ac:dyDescent="0.25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1.052227</v>
      </c>
    </row>
    <row r="4169" spans="1:6" x14ac:dyDescent="0.25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1.0535289999999999</v>
      </c>
    </row>
    <row r="4170" spans="1:6" x14ac:dyDescent="0.25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1.0548329999999999</v>
      </c>
    </row>
    <row r="4171" spans="1:6" x14ac:dyDescent="0.25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1.0563800000000001</v>
      </c>
    </row>
    <row r="4172" spans="1:6" x14ac:dyDescent="0.25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1.0583979999999999</v>
      </c>
    </row>
    <row r="4173" spans="1:6" x14ac:dyDescent="0.25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1.0611429999999999</v>
      </c>
    </row>
    <row r="4174" spans="1:6" x14ac:dyDescent="0.25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1.0646899999999999</v>
      </c>
    </row>
    <row r="4175" spans="1:6" x14ac:dyDescent="0.25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1.0688219999999999</v>
      </c>
    </row>
    <row r="4176" spans="1:6" x14ac:dyDescent="0.25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1.07318</v>
      </c>
    </row>
    <row r="4177" spans="1:6" x14ac:dyDescent="0.25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1.0773239999999999</v>
      </c>
    </row>
    <row r="4178" spans="1:6" x14ac:dyDescent="0.25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1.0807739999999999</v>
      </c>
    </row>
    <row r="4179" spans="1:6" x14ac:dyDescent="0.25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1.0831299999999999</v>
      </c>
    </row>
    <row r="4180" spans="1:6" x14ac:dyDescent="0.25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1.0841460000000001</v>
      </c>
    </row>
    <row r="4181" spans="1:6" x14ac:dyDescent="0.25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1.083763</v>
      </c>
    </row>
    <row r="4182" spans="1:6" x14ac:dyDescent="0.25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1.0821190000000001</v>
      </c>
    </row>
    <row r="4183" spans="1:6" x14ac:dyDescent="0.25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1.079501</v>
      </c>
    </row>
    <row r="4184" spans="1:6" x14ac:dyDescent="0.25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1.0761849999999999</v>
      </c>
    </row>
    <row r="4185" spans="1:6" x14ac:dyDescent="0.25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1.072343</v>
      </c>
    </row>
    <row r="4186" spans="1:6" x14ac:dyDescent="0.25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1.068076</v>
      </c>
    </row>
    <row r="4187" spans="1:6" x14ac:dyDescent="0.25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1.0633570000000001</v>
      </c>
    </row>
    <row r="4188" spans="1:6" x14ac:dyDescent="0.25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1.058111</v>
      </c>
    </row>
    <row r="4189" spans="1:6" x14ac:dyDescent="0.25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1.0522359999999999</v>
      </c>
    </row>
    <row r="4190" spans="1:6" x14ac:dyDescent="0.25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1.0455620000000001</v>
      </c>
    </row>
    <row r="4191" spans="1:6" x14ac:dyDescent="0.25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1.037952</v>
      </c>
    </row>
    <row r="4192" spans="1:6" x14ac:dyDescent="0.25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1.0294140000000001</v>
      </c>
    </row>
    <row r="4193" spans="1:6" x14ac:dyDescent="0.25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1.020187</v>
      </c>
    </row>
    <row r="4194" spans="1:6" x14ac:dyDescent="0.25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1.010723</v>
      </c>
    </row>
    <row r="4195" spans="1:6" x14ac:dyDescent="0.25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1.001609</v>
      </c>
    </row>
    <row r="4196" spans="1:6" x14ac:dyDescent="0.25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0.99342799999999998</v>
      </c>
    </row>
    <row r="4197" spans="1:6" x14ac:dyDescent="0.25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0.98655199999999998</v>
      </c>
    </row>
    <row r="4198" spans="1:6" x14ac:dyDescent="0.25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0.98109599999999997</v>
      </c>
    </row>
    <row r="4199" spans="1:6" x14ac:dyDescent="0.25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0.97709999999999997</v>
      </c>
    </row>
    <row r="4200" spans="1:6" x14ac:dyDescent="0.25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0.97453599999999996</v>
      </c>
    </row>
    <row r="4201" spans="1:6" x14ac:dyDescent="0.25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0.97332399999999997</v>
      </c>
    </row>
    <row r="4202" spans="1:6" x14ac:dyDescent="0.25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0.97337200000000001</v>
      </c>
    </row>
    <row r="4203" spans="1:6" x14ac:dyDescent="0.25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0.97456100000000001</v>
      </c>
    </row>
    <row r="4204" spans="1:6" x14ac:dyDescent="0.25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0.97685599999999995</v>
      </c>
    </row>
    <row r="4205" spans="1:6" x14ac:dyDescent="0.25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0.98029999999999995</v>
      </c>
    </row>
    <row r="4206" spans="1:6" x14ac:dyDescent="0.25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0.98502699999999999</v>
      </c>
    </row>
    <row r="4207" spans="1:6" x14ac:dyDescent="0.25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0.99126899999999996</v>
      </c>
    </row>
    <row r="4208" spans="1:6" x14ac:dyDescent="0.25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0.99921099999999996</v>
      </c>
    </row>
    <row r="4209" spans="1:6" x14ac:dyDescent="0.25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1.008858</v>
      </c>
    </row>
    <row r="4210" spans="1:6" x14ac:dyDescent="0.25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1.019963</v>
      </c>
    </row>
    <row r="4211" spans="1:6" x14ac:dyDescent="0.25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1.0320579999999999</v>
      </c>
    </row>
    <row r="4212" spans="1:6" x14ac:dyDescent="0.25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1.044527</v>
      </c>
    </row>
    <row r="4213" spans="1:6" x14ac:dyDescent="0.25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1.0567200000000001</v>
      </c>
    </row>
    <row r="4214" spans="1:6" x14ac:dyDescent="0.25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1.068125</v>
      </c>
    </row>
    <row r="4215" spans="1:6" x14ac:dyDescent="0.25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1.078433</v>
      </c>
    </row>
    <row r="4216" spans="1:6" x14ac:dyDescent="0.25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1.0873729999999999</v>
      </c>
    </row>
    <row r="4217" spans="1:6" x14ac:dyDescent="0.25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1.0947469999999999</v>
      </c>
    </row>
    <row r="4218" spans="1:6" x14ac:dyDescent="0.25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1.100538</v>
      </c>
    </row>
    <row r="4219" spans="1:6" x14ac:dyDescent="0.25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1.104797</v>
      </c>
    </row>
    <row r="4220" spans="1:6" x14ac:dyDescent="0.25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1.107564</v>
      </c>
    </row>
    <row r="4221" spans="1:6" x14ac:dyDescent="0.25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1.108932</v>
      </c>
    </row>
    <row r="4222" spans="1:6" x14ac:dyDescent="0.25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1.10894</v>
      </c>
    </row>
    <row r="4223" spans="1:6" x14ac:dyDescent="0.25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1.10745</v>
      </c>
    </row>
    <row r="4224" spans="1:6" x14ac:dyDescent="0.25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1.1041259999999999</v>
      </c>
    </row>
    <row r="4225" spans="1:6" x14ac:dyDescent="0.25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1.098557</v>
      </c>
    </row>
    <row r="4226" spans="1:6" x14ac:dyDescent="0.25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1.0905689999999999</v>
      </c>
    </row>
    <row r="4227" spans="1:6" x14ac:dyDescent="0.25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1.0802890000000001</v>
      </c>
    </row>
    <row r="4228" spans="1:6" x14ac:dyDescent="0.25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1.0680369999999999</v>
      </c>
    </row>
    <row r="4229" spans="1:6" x14ac:dyDescent="0.25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1.0542720000000001</v>
      </c>
    </row>
    <row r="4230" spans="1:6" x14ac:dyDescent="0.25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1.0395479999999999</v>
      </c>
    </row>
    <row r="4231" spans="1:6" x14ac:dyDescent="0.25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1.024578</v>
      </c>
    </row>
    <row r="4232" spans="1:6" x14ac:dyDescent="0.25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1.010219</v>
      </c>
    </row>
    <row r="4233" spans="1:6" x14ac:dyDescent="0.25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0.99722699999999997</v>
      </c>
    </row>
    <row r="4234" spans="1:6" x14ac:dyDescent="0.25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0.98616999999999999</v>
      </c>
    </row>
    <row r="4235" spans="1:6" x14ac:dyDescent="0.25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0.97742799999999996</v>
      </c>
    </row>
    <row r="4236" spans="1:6" x14ac:dyDescent="0.25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0.971055</v>
      </c>
    </row>
    <row r="4237" spans="1:6" x14ac:dyDescent="0.25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0.96691800000000006</v>
      </c>
    </row>
    <row r="4238" spans="1:6" x14ac:dyDescent="0.25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0.96495299999999995</v>
      </c>
    </row>
    <row r="4239" spans="1:6" x14ac:dyDescent="0.25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0.96504400000000001</v>
      </c>
    </row>
    <row r="4240" spans="1:6" x14ac:dyDescent="0.25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0.96697200000000005</v>
      </c>
    </row>
    <row r="4241" spans="1:6" x14ac:dyDescent="0.25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0.97057000000000004</v>
      </c>
    </row>
    <row r="4242" spans="1:6" x14ac:dyDescent="0.25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0.97575800000000001</v>
      </c>
    </row>
    <row r="4243" spans="1:6" x14ac:dyDescent="0.25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0.98253999999999997</v>
      </c>
    </row>
    <row r="4244" spans="1:6" x14ac:dyDescent="0.25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0.99094099999999996</v>
      </c>
    </row>
    <row r="4245" spans="1:6" x14ac:dyDescent="0.25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1.0009159999999999</v>
      </c>
    </row>
    <row r="4246" spans="1:6" x14ac:dyDescent="0.25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1.0123770000000001</v>
      </c>
    </row>
    <row r="4247" spans="1:6" x14ac:dyDescent="0.25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1.0251790000000001</v>
      </c>
    </row>
    <row r="4248" spans="1:6" x14ac:dyDescent="0.25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1.038869</v>
      </c>
    </row>
    <row r="4249" spans="1:6" x14ac:dyDescent="0.25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1.052743</v>
      </c>
    </row>
    <row r="4250" spans="1:6" x14ac:dyDescent="0.25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1.066176</v>
      </c>
    </row>
    <row r="4251" spans="1:6" x14ac:dyDescent="0.25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1.078551</v>
      </c>
    </row>
    <row r="4252" spans="1:6" x14ac:dyDescent="0.25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1.0892869999999999</v>
      </c>
    </row>
    <row r="4253" spans="1:6" x14ac:dyDescent="0.25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1.0980559999999999</v>
      </c>
    </row>
    <row r="4254" spans="1:6" x14ac:dyDescent="0.25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1.1046260000000001</v>
      </c>
    </row>
    <row r="4255" spans="1:6" x14ac:dyDescent="0.25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1.108803</v>
      </c>
    </row>
    <row r="4256" spans="1:6" x14ac:dyDescent="0.25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1.1105799999999999</v>
      </c>
    </row>
    <row r="4257" spans="1:6" x14ac:dyDescent="0.25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1.110136</v>
      </c>
    </row>
    <row r="4258" spans="1:6" x14ac:dyDescent="0.25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1.1077790000000001</v>
      </c>
    </row>
    <row r="4259" spans="1:6" x14ac:dyDescent="0.25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1.1038300000000001</v>
      </c>
    </row>
    <row r="4260" spans="1:6" x14ac:dyDescent="0.25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1.098516</v>
      </c>
    </row>
    <row r="4261" spans="1:6" x14ac:dyDescent="0.25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1.092044</v>
      </c>
    </row>
    <row r="4262" spans="1:6" x14ac:dyDescent="0.25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1.0846519999999999</v>
      </c>
    </row>
    <row r="4263" spans="1:6" x14ac:dyDescent="0.25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1.0765009999999999</v>
      </c>
    </row>
    <row r="4264" spans="1:6" x14ac:dyDescent="0.25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1.0677399999999999</v>
      </c>
    </row>
    <row r="4265" spans="1:6" x14ac:dyDescent="0.25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1.0586139999999999</v>
      </c>
    </row>
    <row r="4266" spans="1:6" x14ac:dyDescent="0.25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1.0494380000000001</v>
      </c>
    </row>
    <row r="4267" spans="1:6" x14ac:dyDescent="0.25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1.040556</v>
      </c>
    </row>
    <row r="4268" spans="1:6" x14ac:dyDescent="0.25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1.0323020000000001</v>
      </c>
    </row>
    <row r="4269" spans="1:6" x14ac:dyDescent="0.25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1.0249760000000001</v>
      </c>
    </row>
    <row r="4270" spans="1:6" x14ac:dyDescent="0.25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1.018826</v>
      </c>
    </row>
    <row r="4271" spans="1:6" x14ac:dyDescent="0.25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1.013957</v>
      </c>
    </row>
    <row r="4272" spans="1:6" x14ac:dyDescent="0.25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1.0103329999999999</v>
      </c>
    </row>
    <row r="4273" spans="1:6" x14ac:dyDescent="0.25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1.0079400000000001</v>
      </c>
    </row>
    <row r="4274" spans="1:6" x14ac:dyDescent="0.25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1.006751</v>
      </c>
    </row>
    <row r="4275" spans="1:6" x14ac:dyDescent="0.25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1.006629</v>
      </c>
    </row>
    <row r="4276" spans="1:6" x14ac:dyDescent="0.25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1.007371</v>
      </c>
    </row>
    <row r="4277" spans="1:6" x14ac:dyDescent="0.25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1.0086980000000001</v>
      </c>
    </row>
    <row r="4278" spans="1:6" x14ac:dyDescent="0.25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1.010324</v>
      </c>
    </row>
    <row r="4279" spans="1:6" x14ac:dyDescent="0.25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1.012065</v>
      </c>
    </row>
    <row r="4280" spans="1:6" x14ac:dyDescent="0.25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1.013798</v>
      </c>
    </row>
    <row r="4281" spans="1:6" x14ac:dyDescent="0.25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1.0154749999999999</v>
      </c>
    </row>
    <row r="4282" spans="1:6" x14ac:dyDescent="0.25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1.0170570000000001</v>
      </c>
    </row>
    <row r="4283" spans="1:6" x14ac:dyDescent="0.25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1.018416</v>
      </c>
    </row>
    <row r="4284" spans="1:6" x14ac:dyDescent="0.25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1.0193909999999999</v>
      </c>
    </row>
    <row r="4285" spans="1:6" x14ac:dyDescent="0.25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1.0198780000000001</v>
      </c>
    </row>
    <row r="4286" spans="1:6" x14ac:dyDescent="0.25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1.0199609999999999</v>
      </c>
    </row>
    <row r="4287" spans="1:6" x14ac:dyDescent="0.25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1.019895</v>
      </c>
    </row>
    <row r="4288" spans="1:6" x14ac:dyDescent="0.25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1.019852</v>
      </c>
    </row>
    <row r="4289" spans="1:6" x14ac:dyDescent="0.25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1.0199830000000001</v>
      </c>
    </row>
    <row r="4290" spans="1:6" x14ac:dyDescent="0.25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1.020519</v>
      </c>
    </row>
    <row r="4291" spans="1:6" x14ac:dyDescent="0.25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1.021603</v>
      </c>
    </row>
    <row r="4292" spans="1:6" x14ac:dyDescent="0.25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1.0233110000000001</v>
      </c>
    </row>
    <row r="4293" spans="1:6" x14ac:dyDescent="0.25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1.0257160000000001</v>
      </c>
    </row>
    <row r="4294" spans="1:6" x14ac:dyDescent="0.25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1.0288200000000001</v>
      </c>
    </row>
    <row r="4295" spans="1:6" x14ac:dyDescent="0.25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1.032508</v>
      </c>
    </row>
    <row r="4296" spans="1:6" x14ac:dyDescent="0.25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1.036556</v>
      </c>
    </row>
    <row r="4297" spans="1:6" x14ac:dyDescent="0.25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1.0406820000000001</v>
      </c>
    </row>
    <row r="4298" spans="1:6" x14ac:dyDescent="0.25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1.044713</v>
      </c>
    </row>
    <row r="4299" spans="1:6" x14ac:dyDescent="0.25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1.0486310000000001</v>
      </c>
    </row>
    <row r="4300" spans="1:6" x14ac:dyDescent="0.25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1.0524169999999999</v>
      </c>
    </row>
    <row r="4301" spans="1:6" x14ac:dyDescent="0.25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1.0560529999999999</v>
      </c>
    </row>
    <row r="4302" spans="1:6" x14ac:dyDescent="0.25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1.0595870000000001</v>
      </c>
    </row>
    <row r="4303" spans="1:6" x14ac:dyDescent="0.25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1.063086</v>
      </c>
    </row>
    <row r="4304" spans="1:6" x14ac:dyDescent="0.25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1.066495</v>
      </c>
    </row>
    <row r="4305" spans="1:6" x14ac:dyDescent="0.25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1.0695969999999999</v>
      </c>
    </row>
    <row r="4306" spans="1:6" x14ac:dyDescent="0.25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1.072187</v>
      </c>
    </row>
    <row r="4307" spans="1:6" x14ac:dyDescent="0.25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1.0739860000000001</v>
      </c>
    </row>
    <row r="4308" spans="1:6" x14ac:dyDescent="0.25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1.074576</v>
      </c>
    </row>
    <row r="4309" spans="1:6" x14ac:dyDescent="0.25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1.073734</v>
      </c>
    </row>
    <row r="4310" spans="1:6" x14ac:dyDescent="0.25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1.0714950000000001</v>
      </c>
    </row>
    <row r="4311" spans="1:6" x14ac:dyDescent="0.25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1.0679050000000001</v>
      </c>
    </row>
    <row r="4312" spans="1:6" x14ac:dyDescent="0.25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1.063072</v>
      </c>
    </row>
    <row r="4313" spans="1:6" x14ac:dyDescent="0.25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1.0572760000000001</v>
      </c>
    </row>
    <row r="4314" spans="1:6" x14ac:dyDescent="0.25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1.050942</v>
      </c>
    </row>
    <row r="4315" spans="1:6" x14ac:dyDescent="0.25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1.0445489999999999</v>
      </c>
    </row>
    <row r="4316" spans="1:6" x14ac:dyDescent="0.25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1.0385219999999999</v>
      </c>
    </row>
    <row r="4317" spans="1:6" x14ac:dyDescent="0.25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1.0331520000000001</v>
      </c>
    </row>
    <row r="4318" spans="1:6" x14ac:dyDescent="0.25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1.0285550000000001</v>
      </c>
    </row>
    <row r="4319" spans="1:6" x14ac:dyDescent="0.25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1.0246980000000001</v>
      </c>
    </row>
    <row r="4320" spans="1:6" x14ac:dyDescent="0.25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1.021471</v>
      </c>
    </row>
    <row r="4321" spans="1:6" x14ac:dyDescent="0.25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1.0187660000000001</v>
      </c>
    </row>
    <row r="4322" spans="1:6" x14ac:dyDescent="0.25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1.016518</v>
      </c>
    </row>
    <row r="4323" spans="1:6" x14ac:dyDescent="0.25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1.0147060000000001</v>
      </c>
    </row>
    <row r="4324" spans="1:6" x14ac:dyDescent="0.25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1.01336</v>
      </c>
    </row>
    <row r="4325" spans="1:6" x14ac:dyDescent="0.25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1.01257</v>
      </c>
    </row>
    <row r="4326" spans="1:6" x14ac:dyDescent="0.25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1.0125789999999999</v>
      </c>
    </row>
    <row r="4327" spans="1:6" x14ac:dyDescent="0.25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1.0136480000000001</v>
      </c>
    </row>
    <row r="4328" spans="1:6" x14ac:dyDescent="0.25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1.015819</v>
      </c>
    </row>
    <row r="4329" spans="1:6" x14ac:dyDescent="0.25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1.019048</v>
      </c>
    </row>
    <row r="4330" spans="1:6" x14ac:dyDescent="0.25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1.023271</v>
      </c>
    </row>
    <row r="4331" spans="1:6" x14ac:dyDescent="0.25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1.0282960000000001</v>
      </c>
    </row>
    <row r="4332" spans="1:6" x14ac:dyDescent="0.25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1.033817</v>
      </c>
    </row>
    <row r="4333" spans="1:6" x14ac:dyDescent="0.25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1.0394620000000001</v>
      </c>
    </row>
    <row r="4334" spans="1:6" x14ac:dyDescent="0.25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1.044859</v>
      </c>
    </row>
    <row r="4335" spans="1:6" x14ac:dyDescent="0.25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1.049712</v>
      </c>
    </row>
    <row r="4336" spans="1:6" x14ac:dyDescent="0.25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1.053855</v>
      </c>
    </row>
    <row r="4337" spans="1:6" x14ac:dyDescent="0.25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1.0572600000000001</v>
      </c>
    </row>
    <row r="4338" spans="1:6" x14ac:dyDescent="0.25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1.0599879999999999</v>
      </c>
    </row>
    <row r="4339" spans="1:6" x14ac:dyDescent="0.25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1.062127</v>
      </c>
    </row>
    <row r="4340" spans="1:6" x14ac:dyDescent="0.25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1.063752</v>
      </c>
    </row>
    <row r="4341" spans="1:6" x14ac:dyDescent="0.25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1.064908</v>
      </c>
    </row>
    <row r="4342" spans="1:6" x14ac:dyDescent="0.25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1.065604</v>
      </c>
    </row>
    <row r="4343" spans="1:6" x14ac:dyDescent="0.25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1.0659050000000001</v>
      </c>
    </row>
    <row r="4344" spans="1:6" x14ac:dyDescent="0.25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1.065922</v>
      </c>
    </row>
    <row r="4345" spans="1:6" x14ac:dyDescent="0.25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1.0656460000000001</v>
      </c>
    </row>
    <row r="4346" spans="1:6" x14ac:dyDescent="0.25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1.0649900000000001</v>
      </c>
    </row>
    <row r="4347" spans="1:6" x14ac:dyDescent="0.25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1.063833</v>
      </c>
    </row>
    <row r="4348" spans="1:6" x14ac:dyDescent="0.25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1.0620400000000001</v>
      </c>
    </row>
    <row r="4349" spans="1:6" x14ac:dyDescent="0.25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1.0596490000000001</v>
      </c>
    </row>
    <row r="4350" spans="1:6" x14ac:dyDescent="0.25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1.0568200000000001</v>
      </c>
    </row>
    <row r="4351" spans="1:6" x14ac:dyDescent="0.25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1.0536810000000001</v>
      </c>
    </row>
    <row r="4352" spans="1:6" x14ac:dyDescent="0.25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1.0502910000000001</v>
      </c>
    </row>
    <row r="4353" spans="1:6" x14ac:dyDescent="0.25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1.046673</v>
      </c>
    </row>
    <row r="4354" spans="1:6" x14ac:dyDescent="0.25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1.042878</v>
      </c>
    </row>
    <row r="4355" spans="1:6" x14ac:dyDescent="0.25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1.039023</v>
      </c>
    </row>
    <row r="4356" spans="1:6" x14ac:dyDescent="0.25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1.035277</v>
      </c>
    </row>
    <row r="4357" spans="1:6" x14ac:dyDescent="0.25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1.0317989999999999</v>
      </c>
    </row>
    <row r="4358" spans="1:6" x14ac:dyDescent="0.25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1.0286919999999999</v>
      </c>
    </row>
    <row r="4359" spans="1:6" x14ac:dyDescent="0.25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1.026098</v>
      </c>
    </row>
    <row r="4360" spans="1:6" x14ac:dyDescent="0.25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1.024146</v>
      </c>
    </row>
    <row r="4361" spans="1:6" x14ac:dyDescent="0.25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1.022799</v>
      </c>
    </row>
    <row r="4362" spans="1:6" x14ac:dyDescent="0.25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1.0220450000000001</v>
      </c>
    </row>
    <row r="4363" spans="1:6" x14ac:dyDescent="0.25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1.0219579999999999</v>
      </c>
    </row>
    <row r="4364" spans="1:6" x14ac:dyDescent="0.25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1.022562</v>
      </c>
    </row>
    <row r="4365" spans="1:6" x14ac:dyDescent="0.25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1.023906</v>
      </c>
    </row>
    <row r="4366" spans="1:6" x14ac:dyDescent="0.25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1.0260670000000001</v>
      </c>
    </row>
    <row r="4367" spans="1:6" x14ac:dyDescent="0.25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1.028986</v>
      </c>
    </row>
    <row r="4368" spans="1:6" x14ac:dyDescent="0.25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1.032626</v>
      </c>
    </row>
    <row r="4369" spans="1:6" x14ac:dyDescent="0.25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1.037015</v>
      </c>
    </row>
    <row r="4370" spans="1:6" x14ac:dyDescent="0.25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1.0420579999999999</v>
      </c>
    </row>
    <row r="4371" spans="1:6" x14ac:dyDescent="0.25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1.047658</v>
      </c>
    </row>
    <row r="4372" spans="1:6" x14ac:dyDescent="0.25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1.0537369999999999</v>
      </c>
    </row>
    <row r="4373" spans="1:6" x14ac:dyDescent="0.25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1.0600879999999999</v>
      </c>
    </row>
    <row r="4374" spans="1:6" x14ac:dyDescent="0.25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1.066314</v>
      </c>
    </row>
    <row r="4375" spans="1:6" x14ac:dyDescent="0.25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1.071898</v>
      </c>
    </row>
    <row r="4376" spans="1:6" x14ac:dyDescent="0.25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1.0764689999999999</v>
      </c>
    </row>
    <row r="4377" spans="1:6" x14ac:dyDescent="0.25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1.0798239999999999</v>
      </c>
    </row>
    <row r="4378" spans="1:6" x14ac:dyDescent="0.25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1.081828</v>
      </c>
    </row>
    <row r="4379" spans="1:6" x14ac:dyDescent="0.25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1.0824929999999999</v>
      </c>
    </row>
    <row r="4380" spans="1:6" x14ac:dyDescent="0.25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1.0819879999999999</v>
      </c>
    </row>
    <row r="4381" spans="1:6" x14ac:dyDescent="0.25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1.0804640000000001</v>
      </c>
    </row>
    <row r="4382" spans="1:6" x14ac:dyDescent="0.25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1.078095</v>
      </c>
    </row>
    <row r="4383" spans="1:6" x14ac:dyDescent="0.25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1.075172</v>
      </c>
    </row>
    <row r="4384" spans="1:6" x14ac:dyDescent="0.25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1.072028</v>
      </c>
    </row>
    <row r="4385" spans="1:6" x14ac:dyDescent="0.25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1.068932</v>
      </c>
    </row>
    <row r="4386" spans="1:6" x14ac:dyDescent="0.25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1.0659959999999999</v>
      </c>
    </row>
    <row r="4387" spans="1:6" x14ac:dyDescent="0.25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1.063178</v>
      </c>
    </row>
    <row r="4388" spans="1:6" x14ac:dyDescent="0.25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1.060346</v>
      </c>
    </row>
    <row r="4389" spans="1:6" x14ac:dyDescent="0.25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1.0573729999999999</v>
      </c>
    </row>
    <row r="4390" spans="1:6" x14ac:dyDescent="0.25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1.0541210000000001</v>
      </c>
    </row>
    <row r="4391" spans="1:6" x14ac:dyDescent="0.25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1.0504549999999999</v>
      </c>
    </row>
    <row r="4392" spans="1:6" x14ac:dyDescent="0.25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1.046503</v>
      </c>
    </row>
    <row r="4393" spans="1:6" x14ac:dyDescent="0.25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1.042613</v>
      </c>
    </row>
    <row r="4394" spans="1:6" x14ac:dyDescent="0.25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1.0389470000000001</v>
      </c>
    </row>
    <row r="4395" spans="1:6" x14ac:dyDescent="0.25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1.035482</v>
      </c>
    </row>
    <row r="4396" spans="1:6" x14ac:dyDescent="0.25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1.032313</v>
      </c>
    </row>
    <row r="4397" spans="1:6" x14ac:dyDescent="0.25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1.0296380000000001</v>
      </c>
    </row>
    <row r="4398" spans="1:6" x14ac:dyDescent="0.25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1.0275289999999999</v>
      </c>
    </row>
    <row r="4399" spans="1:6" x14ac:dyDescent="0.25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1.025863</v>
      </c>
    </row>
    <row r="4400" spans="1:6" x14ac:dyDescent="0.25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1.0244690000000001</v>
      </c>
    </row>
    <row r="4401" spans="1:6" x14ac:dyDescent="0.25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1.02315</v>
      </c>
    </row>
    <row r="4402" spans="1:6" x14ac:dyDescent="0.25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1.021784</v>
      </c>
    </row>
    <row r="4403" spans="1:6" x14ac:dyDescent="0.25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1.020438</v>
      </c>
    </row>
    <row r="4404" spans="1:6" x14ac:dyDescent="0.25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1.0192369999999999</v>
      </c>
    </row>
    <row r="4405" spans="1:6" x14ac:dyDescent="0.25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1.0183310000000001</v>
      </c>
    </row>
    <row r="4406" spans="1:6" x14ac:dyDescent="0.25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1.0180290000000001</v>
      </c>
    </row>
    <row r="4407" spans="1:6" x14ac:dyDescent="0.25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1.0187489999999999</v>
      </c>
    </row>
    <row r="4408" spans="1:6" x14ac:dyDescent="0.25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1.0207809999999999</v>
      </c>
    </row>
    <row r="4409" spans="1:6" x14ac:dyDescent="0.25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1.024222</v>
      </c>
    </row>
    <row r="4410" spans="1:6" x14ac:dyDescent="0.25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1.0290239999999999</v>
      </c>
    </row>
    <row r="4411" spans="1:6" x14ac:dyDescent="0.25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1.0349889999999999</v>
      </c>
    </row>
    <row r="4412" spans="1:6" x14ac:dyDescent="0.25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1.0418160000000001</v>
      </c>
    </row>
    <row r="4413" spans="1:6" x14ac:dyDescent="0.25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1.0491429999999999</v>
      </c>
    </row>
    <row r="4414" spans="1:6" x14ac:dyDescent="0.25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1.056565</v>
      </c>
    </row>
    <row r="4415" spans="1:6" x14ac:dyDescent="0.25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1.0636669999999999</v>
      </c>
    </row>
    <row r="4416" spans="1:6" x14ac:dyDescent="0.25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1.0700970000000001</v>
      </c>
    </row>
    <row r="4417" spans="1:6" x14ac:dyDescent="0.25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1.0756399999999999</v>
      </c>
    </row>
    <row r="4418" spans="1:6" x14ac:dyDescent="0.25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1.0801529999999999</v>
      </c>
    </row>
    <row r="4419" spans="1:6" x14ac:dyDescent="0.25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1.083521</v>
      </c>
    </row>
    <row r="4420" spans="1:6" x14ac:dyDescent="0.25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1.0857559999999999</v>
      </c>
    </row>
    <row r="4421" spans="1:6" x14ac:dyDescent="0.25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1.0869279999999999</v>
      </c>
    </row>
    <row r="4422" spans="1:6" x14ac:dyDescent="0.25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1.086938</v>
      </c>
    </row>
    <row r="4423" spans="1:6" x14ac:dyDescent="0.25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1.0855330000000001</v>
      </c>
    </row>
    <row r="4424" spans="1:6" x14ac:dyDescent="0.25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1.0825309999999999</v>
      </c>
    </row>
    <row r="4425" spans="1:6" x14ac:dyDescent="0.25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1.0778669999999999</v>
      </c>
    </row>
    <row r="4426" spans="1:6" x14ac:dyDescent="0.25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1.071536</v>
      </c>
    </row>
    <row r="4427" spans="1:6" x14ac:dyDescent="0.25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1.063631</v>
      </c>
    </row>
    <row r="4428" spans="1:6" x14ac:dyDescent="0.25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1.0543549999999999</v>
      </c>
    </row>
    <row r="4429" spans="1:6" x14ac:dyDescent="0.25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1.0440100000000001</v>
      </c>
    </row>
    <row r="4430" spans="1:6" x14ac:dyDescent="0.25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1.0329980000000001</v>
      </c>
    </row>
    <row r="4431" spans="1:6" x14ac:dyDescent="0.25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1.0218130000000001</v>
      </c>
    </row>
    <row r="4432" spans="1:6" x14ac:dyDescent="0.25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1.0109889999999999</v>
      </c>
    </row>
    <row r="4433" spans="1:6" x14ac:dyDescent="0.25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1.001009</v>
      </c>
    </row>
    <row r="4434" spans="1:6" x14ac:dyDescent="0.25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0.99222500000000002</v>
      </c>
    </row>
    <row r="4435" spans="1:6" x14ac:dyDescent="0.25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0.98483900000000002</v>
      </c>
    </row>
    <row r="4436" spans="1:6" x14ac:dyDescent="0.25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0.97893600000000003</v>
      </c>
    </row>
    <row r="4437" spans="1:6" x14ac:dyDescent="0.25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0.97452399999999995</v>
      </c>
    </row>
    <row r="4438" spans="1:6" x14ac:dyDescent="0.25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0.97156900000000002</v>
      </c>
    </row>
    <row r="4439" spans="1:6" x14ac:dyDescent="0.25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0.970024</v>
      </c>
    </row>
    <row r="4440" spans="1:6" x14ac:dyDescent="0.25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0.96985200000000005</v>
      </c>
    </row>
    <row r="4441" spans="1:6" x14ac:dyDescent="0.25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0.97104400000000002</v>
      </c>
    </row>
    <row r="4442" spans="1:6" x14ac:dyDescent="0.25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0.973603</v>
      </c>
    </row>
    <row r="4443" spans="1:6" x14ac:dyDescent="0.25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0.97753299999999999</v>
      </c>
    </row>
    <row r="4444" spans="1:6" x14ac:dyDescent="0.25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0.98291099999999998</v>
      </c>
    </row>
    <row r="4445" spans="1:6" x14ac:dyDescent="0.25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0.98985999999999996</v>
      </c>
    </row>
    <row r="4446" spans="1:6" x14ac:dyDescent="0.25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0.99833099999999997</v>
      </c>
    </row>
    <row r="4447" spans="1:6" x14ac:dyDescent="0.25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1.008097</v>
      </c>
    </row>
    <row r="4448" spans="1:6" x14ac:dyDescent="0.25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1.0188539999999999</v>
      </c>
    </row>
    <row r="4449" spans="1:6" x14ac:dyDescent="0.25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1.0302420000000001</v>
      </c>
    </row>
    <row r="4450" spans="1:6" x14ac:dyDescent="0.25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1.041768</v>
      </c>
    </row>
    <row r="4451" spans="1:6" x14ac:dyDescent="0.25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1.052921</v>
      </c>
    </row>
    <row r="4452" spans="1:6" x14ac:dyDescent="0.25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1.06328</v>
      </c>
    </row>
    <row r="4453" spans="1:6" x14ac:dyDescent="0.25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1.0723389999999999</v>
      </c>
    </row>
    <row r="4454" spans="1:6" x14ac:dyDescent="0.25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1.0796570000000001</v>
      </c>
    </row>
    <row r="4455" spans="1:6" x14ac:dyDescent="0.25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1.085002</v>
      </c>
    </row>
    <row r="4456" spans="1:6" x14ac:dyDescent="0.25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1.0883689999999999</v>
      </c>
    </row>
    <row r="4457" spans="1:6" x14ac:dyDescent="0.25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1.0899620000000001</v>
      </c>
    </row>
    <row r="4458" spans="1:6" x14ac:dyDescent="0.25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1.0900559999999999</v>
      </c>
    </row>
    <row r="4459" spans="1:6" x14ac:dyDescent="0.25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1.088978</v>
      </c>
    </row>
    <row r="4460" spans="1:6" x14ac:dyDescent="0.25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1.0869070000000001</v>
      </c>
    </row>
    <row r="4461" spans="1:6" x14ac:dyDescent="0.25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1.083866</v>
      </c>
    </row>
    <row r="4462" spans="1:6" x14ac:dyDescent="0.25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1.079979</v>
      </c>
    </row>
    <row r="4463" spans="1:6" x14ac:dyDescent="0.25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1.075318</v>
      </c>
    </row>
    <row r="4464" spans="1:6" x14ac:dyDescent="0.25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1.069666</v>
      </c>
    </row>
    <row r="4465" spans="1:6" x14ac:dyDescent="0.25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1.0627899999999999</v>
      </c>
    </row>
    <row r="4466" spans="1:6" x14ac:dyDescent="0.25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1.0546930000000001</v>
      </c>
    </row>
    <row r="4467" spans="1:6" x14ac:dyDescent="0.25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1.0454289999999999</v>
      </c>
    </row>
    <row r="4468" spans="1:6" x14ac:dyDescent="0.25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1.03512</v>
      </c>
    </row>
    <row r="4469" spans="1:6" x14ac:dyDescent="0.25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1.0240860000000001</v>
      </c>
    </row>
    <row r="4470" spans="1:6" x14ac:dyDescent="0.25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1.0128239999999999</v>
      </c>
    </row>
    <row r="4471" spans="1:6" x14ac:dyDescent="0.25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1.001925</v>
      </c>
    </row>
    <row r="4472" spans="1:6" x14ac:dyDescent="0.25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0.99207699999999999</v>
      </c>
    </row>
    <row r="4473" spans="1:6" x14ac:dyDescent="0.25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0.98397999999999997</v>
      </c>
    </row>
    <row r="4474" spans="1:6" x14ac:dyDescent="0.25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0.97798399999999996</v>
      </c>
    </row>
    <row r="4475" spans="1:6" x14ac:dyDescent="0.25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0.97405299999999995</v>
      </c>
    </row>
    <row r="4476" spans="1:6" x14ac:dyDescent="0.25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0.97208700000000003</v>
      </c>
    </row>
    <row r="4477" spans="1:6" x14ac:dyDescent="0.25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0.97197199999999995</v>
      </c>
    </row>
    <row r="4478" spans="1:6" x14ac:dyDescent="0.25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0.97341200000000005</v>
      </c>
    </row>
    <row r="4479" spans="1:6" x14ac:dyDescent="0.25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0.97593200000000002</v>
      </c>
    </row>
    <row r="4480" spans="1:6" x14ac:dyDescent="0.25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0.97909000000000002</v>
      </c>
    </row>
    <row r="4481" spans="1:6" x14ac:dyDescent="0.25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0.98256900000000003</v>
      </c>
    </row>
    <row r="4482" spans="1:6" x14ac:dyDescent="0.25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0.98618700000000004</v>
      </c>
    </row>
    <row r="4483" spans="1:6" x14ac:dyDescent="0.25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0.98993699999999996</v>
      </c>
    </row>
    <row r="4484" spans="1:6" x14ac:dyDescent="0.25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0.99402900000000005</v>
      </c>
    </row>
    <row r="4485" spans="1:6" x14ac:dyDescent="0.25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0.99878599999999995</v>
      </c>
    </row>
    <row r="4486" spans="1:6" x14ac:dyDescent="0.25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1.0043629999999999</v>
      </c>
    </row>
    <row r="4487" spans="1:6" x14ac:dyDescent="0.25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1.010737</v>
      </c>
    </row>
    <row r="4488" spans="1:6" x14ac:dyDescent="0.25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1.017892</v>
      </c>
    </row>
    <row r="4489" spans="1:6" x14ac:dyDescent="0.25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1.025817</v>
      </c>
    </row>
    <row r="4490" spans="1:6" x14ac:dyDescent="0.25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1.0343020000000001</v>
      </c>
    </row>
    <row r="4491" spans="1:6" x14ac:dyDescent="0.25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1.0429600000000001</v>
      </c>
    </row>
    <row r="4492" spans="1:6" x14ac:dyDescent="0.25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1.051383</v>
      </c>
    </row>
    <row r="4493" spans="1:6" x14ac:dyDescent="0.25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1.0591870000000001</v>
      </c>
    </row>
    <row r="4494" spans="1:6" x14ac:dyDescent="0.25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1.066068</v>
      </c>
    </row>
    <row r="4495" spans="1:6" x14ac:dyDescent="0.25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1.0718300000000001</v>
      </c>
    </row>
    <row r="4496" spans="1:6" x14ac:dyDescent="0.25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1.076384</v>
      </c>
    </row>
    <row r="4497" spans="1:6" x14ac:dyDescent="0.25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1.0797190000000001</v>
      </c>
    </row>
    <row r="4498" spans="1:6" x14ac:dyDescent="0.25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1.081863</v>
      </c>
    </row>
    <row r="4499" spans="1:6" x14ac:dyDescent="0.25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1.0828739999999999</v>
      </c>
    </row>
    <row r="4500" spans="1:6" x14ac:dyDescent="0.25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1.0828199999999999</v>
      </c>
    </row>
    <row r="4501" spans="1:6" x14ac:dyDescent="0.25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1.081755</v>
      </c>
    </row>
    <row r="4502" spans="1:6" x14ac:dyDescent="0.25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1.0796939999999999</v>
      </c>
    </row>
    <row r="4503" spans="1:6" x14ac:dyDescent="0.25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1.0765340000000001</v>
      </c>
    </row>
    <row r="4504" spans="1:6" x14ac:dyDescent="0.25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1.0720829999999999</v>
      </c>
    </row>
    <row r="4505" spans="1:6" x14ac:dyDescent="0.25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1.06629</v>
      </c>
    </row>
    <row r="4506" spans="1:6" x14ac:dyDescent="0.25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1.059248</v>
      </c>
    </row>
    <row r="4507" spans="1:6" x14ac:dyDescent="0.25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1.051099</v>
      </c>
    </row>
    <row r="4508" spans="1:6" x14ac:dyDescent="0.25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1.0421419999999999</v>
      </c>
    </row>
    <row r="4509" spans="1:6" x14ac:dyDescent="0.25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1.0328489999999999</v>
      </c>
    </row>
    <row r="4510" spans="1:6" x14ac:dyDescent="0.25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1.0236769999999999</v>
      </c>
    </row>
    <row r="4511" spans="1:6" x14ac:dyDescent="0.25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1.015147</v>
      </c>
    </row>
    <row r="4512" spans="1:6" x14ac:dyDescent="0.25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1.0078990000000001</v>
      </c>
    </row>
    <row r="4513" spans="1:6" x14ac:dyDescent="0.25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1.002432</v>
      </c>
    </row>
    <row r="4514" spans="1:6" x14ac:dyDescent="0.25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0.99903200000000003</v>
      </c>
    </row>
    <row r="4515" spans="1:6" x14ac:dyDescent="0.25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0.99772300000000003</v>
      </c>
    </row>
    <row r="4516" spans="1:6" x14ac:dyDescent="0.25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0.99826000000000004</v>
      </c>
    </row>
    <row r="4517" spans="1:6" x14ac:dyDescent="0.25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1.0003580000000001</v>
      </c>
    </row>
    <row r="4518" spans="1:6" x14ac:dyDescent="0.25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1.0037309999999999</v>
      </c>
    </row>
    <row r="4519" spans="1:6" x14ac:dyDescent="0.25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1.0080420000000001</v>
      </c>
    </row>
    <row r="4520" spans="1:6" x14ac:dyDescent="0.25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1.0129440000000001</v>
      </c>
    </row>
    <row r="4521" spans="1:6" x14ac:dyDescent="0.25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1.0181439999999999</v>
      </c>
    </row>
    <row r="4522" spans="1:6" x14ac:dyDescent="0.25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1.0234620000000001</v>
      </c>
    </row>
    <row r="4523" spans="1:6" x14ac:dyDescent="0.25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1.028861</v>
      </c>
    </row>
    <row r="4524" spans="1:6" x14ac:dyDescent="0.25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1.034413</v>
      </c>
    </row>
    <row r="4525" spans="1:6" x14ac:dyDescent="0.25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1.040303</v>
      </c>
    </row>
    <row r="4526" spans="1:6" x14ac:dyDescent="0.25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1.046732</v>
      </c>
    </row>
    <row r="4527" spans="1:6" x14ac:dyDescent="0.25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1.0536829999999999</v>
      </c>
    </row>
    <row r="4528" spans="1:6" x14ac:dyDescent="0.25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1.0609390000000001</v>
      </c>
    </row>
    <row r="4529" spans="1:6" x14ac:dyDescent="0.25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1.068227</v>
      </c>
    </row>
    <row r="4530" spans="1:6" x14ac:dyDescent="0.25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1.0752569999999999</v>
      </c>
    </row>
    <row r="4531" spans="1:6" x14ac:dyDescent="0.25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1.0817330000000001</v>
      </c>
    </row>
    <row r="4532" spans="1:6" x14ac:dyDescent="0.25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1.087359</v>
      </c>
    </row>
    <row r="4533" spans="1:6" x14ac:dyDescent="0.25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1.0918570000000001</v>
      </c>
    </row>
    <row r="4534" spans="1:6" x14ac:dyDescent="0.25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1.094997</v>
      </c>
    </row>
    <row r="4535" spans="1:6" x14ac:dyDescent="0.25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1.0966689999999999</v>
      </c>
    </row>
    <row r="4536" spans="1:6" x14ac:dyDescent="0.25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1.096911</v>
      </c>
    </row>
    <row r="4537" spans="1:6" x14ac:dyDescent="0.25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1.095898</v>
      </c>
    </row>
    <row r="4538" spans="1:6" x14ac:dyDescent="0.25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1.093861</v>
      </c>
    </row>
    <row r="4539" spans="1:6" x14ac:dyDescent="0.25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1.091008</v>
      </c>
    </row>
    <row r="4540" spans="1:6" x14ac:dyDescent="0.25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1.0874839999999999</v>
      </c>
    </row>
    <row r="4541" spans="1:6" x14ac:dyDescent="0.25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1.083375</v>
      </c>
    </row>
    <row r="4542" spans="1:6" x14ac:dyDescent="0.25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1.078738</v>
      </c>
    </row>
    <row r="4543" spans="1:6" x14ac:dyDescent="0.25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1.0736239999999999</v>
      </c>
    </row>
    <row r="4544" spans="1:6" x14ac:dyDescent="0.25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1.068092</v>
      </c>
    </row>
    <row r="4545" spans="1:6" x14ac:dyDescent="0.25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1.062228</v>
      </c>
    </row>
    <row r="4546" spans="1:6" x14ac:dyDescent="0.25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1.0561590000000001</v>
      </c>
    </row>
    <row r="4547" spans="1:6" x14ac:dyDescent="0.25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1.0500499999999999</v>
      </c>
    </row>
    <row r="4548" spans="1:6" x14ac:dyDescent="0.25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1.044108</v>
      </c>
    </row>
    <row r="4549" spans="1:6" x14ac:dyDescent="0.25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1.0385740000000001</v>
      </c>
    </row>
    <row r="4550" spans="1:6" x14ac:dyDescent="0.25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1.0337080000000001</v>
      </c>
    </row>
    <row r="4551" spans="1:6" x14ac:dyDescent="0.25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1.029747</v>
      </c>
    </row>
    <row r="4552" spans="1:6" x14ac:dyDescent="0.25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1.026867</v>
      </c>
    </row>
    <row r="4553" spans="1:6" x14ac:dyDescent="0.25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1.0251490000000001</v>
      </c>
    </row>
    <row r="4554" spans="1:6" x14ac:dyDescent="0.25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1.0246839999999999</v>
      </c>
    </row>
    <row r="4555" spans="1:6" x14ac:dyDescent="0.25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1.0255810000000001</v>
      </c>
    </row>
    <row r="4556" spans="1:6" x14ac:dyDescent="0.25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1.027717</v>
      </c>
    </row>
    <row r="4557" spans="1:6" x14ac:dyDescent="0.25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1.03077</v>
      </c>
    </row>
    <row r="4558" spans="1:6" x14ac:dyDescent="0.25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1.0345340000000001</v>
      </c>
    </row>
    <row r="4559" spans="1:6" x14ac:dyDescent="0.25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1.0389139999999999</v>
      </c>
    </row>
    <row r="4560" spans="1:6" x14ac:dyDescent="0.25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1.043706</v>
      </c>
    </row>
    <row r="4561" spans="1:6" x14ac:dyDescent="0.25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1.0485690000000001</v>
      </c>
    </row>
    <row r="4562" spans="1:6" x14ac:dyDescent="0.25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1.0532090000000001</v>
      </c>
    </row>
    <row r="4563" spans="1:6" x14ac:dyDescent="0.25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1.0574110000000001</v>
      </c>
    </row>
    <row r="4564" spans="1:6" x14ac:dyDescent="0.25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1.060988</v>
      </c>
    </row>
    <row r="4565" spans="1:6" x14ac:dyDescent="0.25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1.0638179999999999</v>
      </c>
    </row>
    <row r="4566" spans="1:6" x14ac:dyDescent="0.25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1.0658399999999999</v>
      </c>
    </row>
    <row r="4567" spans="1:6" x14ac:dyDescent="0.25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1.0670200000000001</v>
      </c>
    </row>
    <row r="4568" spans="1:6" x14ac:dyDescent="0.25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1.0673490000000001</v>
      </c>
    </row>
    <row r="4569" spans="1:6" x14ac:dyDescent="0.25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1.0668580000000001</v>
      </c>
    </row>
    <row r="4570" spans="1:6" x14ac:dyDescent="0.25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1.065628</v>
      </c>
    </row>
    <row r="4571" spans="1:6" x14ac:dyDescent="0.25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1.0637620000000001</v>
      </c>
    </row>
    <row r="4572" spans="1:6" x14ac:dyDescent="0.25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1.0613509999999999</v>
      </c>
    </row>
    <row r="4573" spans="1:6" x14ac:dyDescent="0.25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1.058465</v>
      </c>
    </row>
    <row r="4574" spans="1:6" x14ac:dyDescent="0.25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1.055258</v>
      </c>
    </row>
    <row r="4575" spans="1:6" x14ac:dyDescent="0.25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1.051992</v>
      </c>
    </row>
    <row r="4576" spans="1:6" x14ac:dyDescent="0.25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1.048845</v>
      </c>
    </row>
    <row r="4577" spans="1:6" x14ac:dyDescent="0.25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1.045911</v>
      </c>
    </row>
    <row r="4578" spans="1:6" x14ac:dyDescent="0.25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1.0433030000000001</v>
      </c>
    </row>
    <row r="4579" spans="1:6" x14ac:dyDescent="0.25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1.0410649999999999</v>
      </c>
    </row>
    <row r="4580" spans="1:6" x14ac:dyDescent="0.25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1.039156</v>
      </c>
    </row>
    <row r="4581" spans="1:6" x14ac:dyDescent="0.25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1.0374859999999999</v>
      </c>
    </row>
    <row r="4582" spans="1:6" x14ac:dyDescent="0.25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1.0358780000000001</v>
      </c>
    </row>
    <row r="4583" spans="1:6" x14ac:dyDescent="0.25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1.0341450000000001</v>
      </c>
    </row>
    <row r="4584" spans="1:6" x14ac:dyDescent="0.25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1.032146</v>
      </c>
    </row>
    <row r="4585" spans="1:6" x14ac:dyDescent="0.25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1.029757</v>
      </c>
    </row>
    <row r="4586" spans="1:6" x14ac:dyDescent="0.25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1.0269299999999999</v>
      </c>
    </row>
    <row r="4587" spans="1:6" x14ac:dyDescent="0.25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1.023822</v>
      </c>
    </row>
    <row r="4588" spans="1:6" x14ac:dyDescent="0.25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1.0208809999999999</v>
      </c>
    </row>
    <row r="4589" spans="1:6" x14ac:dyDescent="0.25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1.018726</v>
      </c>
    </row>
    <row r="4590" spans="1:6" x14ac:dyDescent="0.25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1.0178179999999999</v>
      </c>
    </row>
    <row r="4591" spans="1:6" x14ac:dyDescent="0.25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1.0181199999999999</v>
      </c>
    </row>
    <row r="4592" spans="1:6" x14ac:dyDescent="0.25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1.019352</v>
      </c>
    </row>
    <row r="4593" spans="1:6" x14ac:dyDescent="0.25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1.0216149999999999</v>
      </c>
    </row>
    <row r="4594" spans="1:6" x14ac:dyDescent="0.25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1.025226</v>
      </c>
    </row>
    <row r="4595" spans="1:6" x14ac:dyDescent="0.25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1.02989</v>
      </c>
    </row>
    <row r="4596" spans="1:6" x14ac:dyDescent="0.25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1.0347189999999999</v>
      </c>
    </row>
    <row r="4597" spans="1:6" x14ac:dyDescent="0.25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1.03895</v>
      </c>
    </row>
    <row r="4598" spans="1:6" x14ac:dyDescent="0.25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1.0423530000000001</v>
      </c>
    </row>
    <row r="4599" spans="1:6" x14ac:dyDescent="0.25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1.0452680000000001</v>
      </c>
    </row>
    <row r="4600" spans="1:6" x14ac:dyDescent="0.25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1.0479959999999999</v>
      </c>
    </row>
    <row r="4601" spans="1:6" x14ac:dyDescent="0.25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1.050443</v>
      </c>
    </row>
    <row r="4602" spans="1:6" x14ac:dyDescent="0.25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1.0526770000000001</v>
      </c>
    </row>
    <row r="4603" spans="1:6" x14ac:dyDescent="0.25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1.0550379999999999</v>
      </c>
    </row>
    <row r="4604" spans="1:6" x14ac:dyDescent="0.25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1.0577080000000001</v>
      </c>
    </row>
    <row r="4605" spans="1:6" x14ac:dyDescent="0.25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1.0605549999999999</v>
      </c>
    </row>
    <row r="4606" spans="1:6" x14ac:dyDescent="0.25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1.063334</v>
      </c>
    </row>
    <row r="4607" spans="1:6" x14ac:dyDescent="0.25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1.065893</v>
      </c>
    </row>
    <row r="4608" spans="1:6" x14ac:dyDescent="0.25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1.0679129999999999</v>
      </c>
    </row>
    <row r="4609" spans="1:6" x14ac:dyDescent="0.25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1.068765</v>
      </c>
    </row>
    <row r="4610" spans="1:6" x14ac:dyDescent="0.25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1.068038</v>
      </c>
    </row>
    <row r="4611" spans="1:6" x14ac:dyDescent="0.25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1.065814</v>
      </c>
    </row>
    <row r="4612" spans="1:6" x14ac:dyDescent="0.25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1.0623339999999999</v>
      </c>
    </row>
    <row r="4613" spans="1:6" x14ac:dyDescent="0.25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1.0578110000000001</v>
      </c>
    </row>
    <row r="4614" spans="1:6" x14ac:dyDescent="0.25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1.0525819999999999</v>
      </c>
    </row>
    <row r="4615" spans="1:6" x14ac:dyDescent="0.25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1.0472710000000001</v>
      </c>
    </row>
    <row r="4616" spans="1:6" x14ac:dyDescent="0.25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1.0424850000000001</v>
      </c>
    </row>
    <row r="4617" spans="1:6" x14ac:dyDescent="0.25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1.038429</v>
      </c>
    </row>
    <row r="4618" spans="1:6" x14ac:dyDescent="0.25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1.035056</v>
      </c>
    </row>
    <row r="4619" spans="1:6" x14ac:dyDescent="0.25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1.0323530000000001</v>
      </c>
    </row>
    <row r="4620" spans="1:6" x14ac:dyDescent="0.25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1.0303800000000001</v>
      </c>
    </row>
    <row r="4621" spans="1:6" x14ac:dyDescent="0.25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1.029064</v>
      </c>
    </row>
    <row r="4622" spans="1:6" x14ac:dyDescent="0.25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1.028178</v>
      </c>
    </row>
    <row r="4623" spans="1:6" x14ac:dyDescent="0.25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1.027528</v>
      </c>
    </row>
    <row r="4624" spans="1:6" x14ac:dyDescent="0.25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1.0269299999999999</v>
      </c>
    </row>
    <row r="4625" spans="1:6" x14ac:dyDescent="0.25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1.026357</v>
      </c>
    </row>
    <row r="4626" spans="1:6" x14ac:dyDescent="0.25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1.0260320000000001</v>
      </c>
    </row>
    <row r="4627" spans="1:6" x14ac:dyDescent="0.25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1.026141</v>
      </c>
    </row>
    <row r="4628" spans="1:6" x14ac:dyDescent="0.25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1.0266820000000001</v>
      </c>
    </row>
    <row r="4629" spans="1:6" x14ac:dyDescent="0.25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1.0275609999999999</v>
      </c>
    </row>
    <row r="4630" spans="1:6" x14ac:dyDescent="0.25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1.0286409999999999</v>
      </c>
    </row>
    <row r="4631" spans="1:6" x14ac:dyDescent="0.25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1.0297400000000001</v>
      </c>
    </row>
    <row r="4632" spans="1:6" x14ac:dyDescent="0.25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1.030689</v>
      </c>
    </row>
    <row r="4633" spans="1:6" x14ac:dyDescent="0.25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1.0313369999999999</v>
      </c>
    </row>
    <row r="4634" spans="1:6" x14ac:dyDescent="0.25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1.0315460000000001</v>
      </c>
    </row>
    <row r="4635" spans="1:6" x14ac:dyDescent="0.25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1.031228</v>
      </c>
    </row>
    <row r="4636" spans="1:6" x14ac:dyDescent="0.25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1.030389</v>
      </c>
    </row>
    <row r="4637" spans="1:6" x14ac:dyDescent="0.25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1.0291440000000001</v>
      </c>
    </row>
    <row r="4638" spans="1:6" x14ac:dyDescent="0.25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1.027684</v>
      </c>
    </row>
    <row r="4639" spans="1:6" x14ac:dyDescent="0.25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1.026214</v>
      </c>
    </row>
    <row r="4640" spans="1:6" x14ac:dyDescent="0.25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1.0250049999999999</v>
      </c>
    </row>
    <row r="4641" spans="1:6" x14ac:dyDescent="0.25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1.0243610000000001</v>
      </c>
    </row>
    <row r="4642" spans="1:6" x14ac:dyDescent="0.25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1.024311</v>
      </c>
    </row>
    <row r="4643" spans="1:6" x14ac:dyDescent="0.25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1.0246120000000001</v>
      </c>
    </row>
    <row r="4644" spans="1:6" x14ac:dyDescent="0.25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1.0250649999999999</v>
      </c>
    </row>
    <row r="4645" spans="1:6" x14ac:dyDescent="0.25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1.0255529999999999</v>
      </c>
    </row>
    <row r="4646" spans="1:6" x14ac:dyDescent="0.25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1.0259590000000001</v>
      </c>
    </row>
    <row r="4647" spans="1:6" x14ac:dyDescent="0.25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1.0261769999999999</v>
      </c>
    </row>
    <row r="4648" spans="1:6" x14ac:dyDescent="0.25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1.0261089999999999</v>
      </c>
    </row>
    <row r="4649" spans="1:6" x14ac:dyDescent="0.25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1.025698</v>
      </c>
    </row>
    <row r="4650" spans="1:6" x14ac:dyDescent="0.25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1.0249809999999999</v>
      </c>
    </row>
    <row r="4651" spans="1:6" x14ac:dyDescent="0.25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1.024103</v>
      </c>
    </row>
    <row r="4652" spans="1:6" x14ac:dyDescent="0.25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1.0232810000000001</v>
      </c>
    </row>
    <row r="4653" spans="1:6" x14ac:dyDescent="0.25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1.0227919999999999</v>
      </c>
    </row>
    <row r="4654" spans="1:6" x14ac:dyDescent="0.25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1.022904</v>
      </c>
    </row>
    <row r="4655" spans="1:6" x14ac:dyDescent="0.25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1.0236860000000001</v>
      </c>
    </row>
    <row r="4656" spans="1:6" x14ac:dyDescent="0.25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1.0250649999999999</v>
      </c>
    </row>
    <row r="4657" spans="1:6" x14ac:dyDescent="0.25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1.0269600000000001</v>
      </c>
    </row>
    <row r="4658" spans="1:6" x14ac:dyDescent="0.25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1.029288</v>
      </c>
    </row>
    <row r="4659" spans="1:6" x14ac:dyDescent="0.25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1.031954</v>
      </c>
    </row>
    <row r="4660" spans="1:6" x14ac:dyDescent="0.25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1.034843</v>
      </c>
    </row>
    <row r="4661" spans="1:6" x14ac:dyDescent="0.25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1.037814</v>
      </c>
    </row>
    <row r="4662" spans="1:6" x14ac:dyDescent="0.25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1.0407219999999999</v>
      </c>
    </row>
    <row r="4663" spans="1:6" x14ac:dyDescent="0.25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1.0433460000000001</v>
      </c>
    </row>
    <row r="4664" spans="1:6" x14ac:dyDescent="0.25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1.0454330000000001</v>
      </c>
    </row>
    <row r="4665" spans="1:6" x14ac:dyDescent="0.25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1.0468999999999999</v>
      </c>
    </row>
    <row r="4666" spans="1:6" x14ac:dyDescent="0.25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1.0478799999999999</v>
      </c>
    </row>
    <row r="4667" spans="1:6" x14ac:dyDescent="0.25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1.0486580000000001</v>
      </c>
    </row>
    <row r="4668" spans="1:6" x14ac:dyDescent="0.25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1.049455</v>
      </c>
    </row>
    <row r="4669" spans="1:6" x14ac:dyDescent="0.25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1.050284</v>
      </c>
    </row>
    <row r="4670" spans="1:6" x14ac:dyDescent="0.25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1.051132</v>
      </c>
    </row>
    <row r="4671" spans="1:6" x14ac:dyDescent="0.25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1.0520940000000001</v>
      </c>
    </row>
    <row r="4672" spans="1:6" x14ac:dyDescent="0.25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1.0532490000000001</v>
      </c>
    </row>
    <row r="4673" spans="1:6" x14ac:dyDescent="0.25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1.054538</v>
      </c>
    </row>
    <row r="4674" spans="1:6" x14ac:dyDescent="0.25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1.055852</v>
      </c>
    </row>
    <row r="4675" spans="1:6" x14ac:dyDescent="0.25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1.056997</v>
      </c>
    </row>
    <row r="4676" spans="1:6" x14ac:dyDescent="0.25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1.05768</v>
      </c>
    </row>
    <row r="4677" spans="1:6" x14ac:dyDescent="0.25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1.0576460000000001</v>
      </c>
    </row>
    <row r="4678" spans="1:6" x14ac:dyDescent="0.25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1.056786</v>
      </c>
    </row>
    <row r="4679" spans="1:6" x14ac:dyDescent="0.25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1.055139</v>
      </c>
    </row>
    <row r="4680" spans="1:6" x14ac:dyDescent="0.25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1.0528500000000001</v>
      </c>
    </row>
    <row r="4681" spans="1:6" x14ac:dyDescent="0.25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1.0501149999999999</v>
      </c>
    </row>
    <row r="4682" spans="1:6" x14ac:dyDescent="0.25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1.047045</v>
      </c>
    </row>
    <row r="4683" spans="1:6" x14ac:dyDescent="0.25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1.043647</v>
      </c>
    </row>
    <row r="4684" spans="1:6" x14ac:dyDescent="0.25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1.0400910000000001</v>
      </c>
    </row>
    <row r="4685" spans="1:6" x14ac:dyDescent="0.25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1.0366949999999999</v>
      </c>
    </row>
    <row r="4686" spans="1:6" x14ac:dyDescent="0.25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1.0335369999999999</v>
      </c>
    </row>
    <row r="4687" spans="1:6" x14ac:dyDescent="0.25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1.0304409999999999</v>
      </c>
    </row>
    <row r="4688" spans="1:6" x14ac:dyDescent="0.25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1.027277</v>
      </c>
    </row>
    <row r="4689" spans="1:6" x14ac:dyDescent="0.25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1.024</v>
      </c>
    </row>
    <row r="4690" spans="1:6" x14ac:dyDescent="0.25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1.0206040000000001</v>
      </c>
    </row>
    <row r="4691" spans="1:6" x14ac:dyDescent="0.25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1.017155</v>
      </c>
    </row>
    <row r="4692" spans="1:6" x14ac:dyDescent="0.25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1.0137670000000001</v>
      </c>
    </row>
    <row r="4693" spans="1:6" x14ac:dyDescent="0.25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1.0105729999999999</v>
      </c>
    </row>
    <row r="4694" spans="1:6" x14ac:dyDescent="0.25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1.0076290000000001</v>
      </c>
    </row>
    <row r="4695" spans="1:6" x14ac:dyDescent="0.25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1.0049319999999999</v>
      </c>
    </row>
    <row r="4696" spans="1:6" x14ac:dyDescent="0.25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1.0025759999999999</v>
      </c>
    </row>
    <row r="4697" spans="1:6" x14ac:dyDescent="0.25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1.0006839999999999</v>
      </c>
    </row>
    <row r="4698" spans="1:6" x14ac:dyDescent="0.25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0.99925600000000003</v>
      </c>
    </row>
    <row r="4699" spans="1:6" x14ac:dyDescent="0.25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0.99827699999999997</v>
      </c>
    </row>
    <row r="4700" spans="1:6" x14ac:dyDescent="0.25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0.99788900000000003</v>
      </c>
    </row>
    <row r="4701" spans="1:6" x14ac:dyDescent="0.25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0.998282</v>
      </c>
    </row>
    <row r="4702" spans="1:6" x14ac:dyDescent="0.25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0.99963400000000002</v>
      </c>
    </row>
    <row r="4703" spans="1:6" x14ac:dyDescent="0.25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1.002213</v>
      </c>
    </row>
    <row r="4704" spans="1:6" x14ac:dyDescent="0.25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1.0063409999999999</v>
      </c>
    </row>
    <row r="4705" spans="1:6" x14ac:dyDescent="0.25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1.0123310000000001</v>
      </c>
    </row>
    <row r="4706" spans="1:6" x14ac:dyDescent="0.25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1.0203150000000001</v>
      </c>
    </row>
    <row r="4707" spans="1:6" x14ac:dyDescent="0.25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1.03009</v>
      </c>
    </row>
    <row r="4708" spans="1:6" x14ac:dyDescent="0.25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1.0411889999999999</v>
      </c>
    </row>
    <row r="4709" spans="1:6" x14ac:dyDescent="0.25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1.052997</v>
      </c>
    </row>
    <row r="4710" spans="1:6" x14ac:dyDescent="0.25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1.0647819999999999</v>
      </c>
    </row>
    <row r="4711" spans="1:6" x14ac:dyDescent="0.25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1.075844</v>
      </c>
    </row>
    <row r="4712" spans="1:6" x14ac:dyDescent="0.25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1.0855630000000001</v>
      </c>
    </row>
    <row r="4713" spans="1:6" x14ac:dyDescent="0.25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1.093459</v>
      </c>
    </row>
    <row r="4714" spans="1:6" x14ac:dyDescent="0.25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1.0993010000000001</v>
      </c>
    </row>
    <row r="4715" spans="1:6" x14ac:dyDescent="0.25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1.102932</v>
      </c>
    </row>
    <row r="4716" spans="1:6" x14ac:dyDescent="0.25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1.104312</v>
      </c>
    </row>
    <row r="4717" spans="1:6" x14ac:dyDescent="0.25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1.1038250000000001</v>
      </c>
    </row>
    <row r="4718" spans="1:6" x14ac:dyDescent="0.25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1.1021099999999999</v>
      </c>
    </row>
    <row r="4719" spans="1:6" x14ac:dyDescent="0.25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1.0996140000000001</v>
      </c>
    </row>
    <row r="4720" spans="1:6" x14ac:dyDescent="0.25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1.096417</v>
      </c>
    </row>
    <row r="4721" spans="1:6" x14ac:dyDescent="0.25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1.0923430000000001</v>
      </c>
    </row>
    <row r="4722" spans="1:6" x14ac:dyDescent="0.25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1.087221</v>
      </c>
    </row>
    <row r="4723" spans="1:6" x14ac:dyDescent="0.25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1.080978</v>
      </c>
    </row>
    <row r="4724" spans="1:6" x14ac:dyDescent="0.25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1.073583</v>
      </c>
    </row>
    <row r="4725" spans="1:6" x14ac:dyDescent="0.25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1.064962</v>
      </c>
    </row>
    <row r="4726" spans="1:6" x14ac:dyDescent="0.25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1.054996</v>
      </c>
    </row>
    <row r="4727" spans="1:6" x14ac:dyDescent="0.25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1.043863</v>
      </c>
    </row>
    <row r="4728" spans="1:6" x14ac:dyDescent="0.25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1.032119</v>
      </c>
    </row>
    <row r="4729" spans="1:6" x14ac:dyDescent="0.25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1.020427</v>
      </c>
    </row>
    <row r="4730" spans="1:6" x14ac:dyDescent="0.25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1.009368</v>
      </c>
    </row>
    <row r="4731" spans="1:6" x14ac:dyDescent="0.25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0.99937900000000002</v>
      </c>
    </row>
    <row r="4732" spans="1:6" x14ac:dyDescent="0.25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0.99083200000000005</v>
      </c>
    </row>
    <row r="4733" spans="1:6" x14ac:dyDescent="0.25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0.984012</v>
      </c>
    </row>
    <row r="4734" spans="1:6" x14ac:dyDescent="0.25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0.97901499999999997</v>
      </c>
    </row>
    <row r="4735" spans="1:6" x14ac:dyDescent="0.25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0.975746</v>
      </c>
    </row>
    <row r="4736" spans="1:6" x14ac:dyDescent="0.25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0.97395500000000002</v>
      </c>
    </row>
    <row r="4737" spans="1:6" x14ac:dyDescent="0.25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0.97344399999999998</v>
      </c>
    </row>
    <row r="4738" spans="1:6" x14ac:dyDescent="0.25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0.97421100000000005</v>
      </c>
    </row>
    <row r="4739" spans="1:6" x14ac:dyDescent="0.25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0.97641699999999998</v>
      </c>
    </row>
    <row r="4740" spans="1:6" x14ac:dyDescent="0.25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0.98044399999999998</v>
      </c>
    </row>
    <row r="4741" spans="1:6" x14ac:dyDescent="0.25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0.98679300000000003</v>
      </c>
    </row>
    <row r="4742" spans="1:6" x14ac:dyDescent="0.25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0.99584300000000003</v>
      </c>
    </row>
    <row r="4743" spans="1:6" x14ac:dyDescent="0.25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1.0078240000000001</v>
      </c>
    </row>
    <row r="4744" spans="1:6" x14ac:dyDescent="0.25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1.0228820000000001</v>
      </c>
    </row>
    <row r="4745" spans="1:6" x14ac:dyDescent="0.25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1.040797</v>
      </c>
    </row>
    <row r="4746" spans="1:6" x14ac:dyDescent="0.25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1.060802</v>
      </c>
    </row>
    <row r="4747" spans="1:6" x14ac:dyDescent="0.25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1.081755</v>
      </c>
    </row>
    <row r="4748" spans="1:6" x14ac:dyDescent="0.25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1.102195</v>
      </c>
    </row>
    <row r="4749" spans="1:6" x14ac:dyDescent="0.25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1.1205579999999999</v>
      </c>
    </row>
    <row r="4750" spans="1:6" x14ac:dyDescent="0.25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1.135594</v>
      </c>
    </row>
    <row r="4751" spans="1:6" x14ac:dyDescent="0.25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1.1463099999999999</v>
      </c>
    </row>
    <row r="4752" spans="1:6" x14ac:dyDescent="0.25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1.1519060000000001</v>
      </c>
    </row>
    <row r="4753" spans="1:6" x14ac:dyDescent="0.25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1.1520820000000001</v>
      </c>
    </row>
    <row r="4754" spans="1:6" x14ac:dyDescent="0.25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1.147176</v>
      </c>
    </row>
    <row r="4755" spans="1:6" x14ac:dyDescent="0.25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1.1380170000000001</v>
      </c>
    </row>
    <row r="4756" spans="1:6" x14ac:dyDescent="0.25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1.125572</v>
      </c>
    </row>
    <row r="4757" spans="1:6" x14ac:dyDescent="0.25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1.1108640000000001</v>
      </c>
    </row>
    <row r="4758" spans="1:6" x14ac:dyDescent="0.25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1.0950059999999999</v>
      </c>
    </row>
    <row r="4759" spans="1:6" x14ac:dyDescent="0.25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1.078927</v>
      </c>
    </row>
    <row r="4760" spans="1:6" x14ac:dyDescent="0.25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1.063277</v>
      </c>
    </row>
    <row r="4761" spans="1:6" x14ac:dyDescent="0.25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1.0485450000000001</v>
      </c>
    </row>
    <row r="4762" spans="1:6" x14ac:dyDescent="0.25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1.035093</v>
      </c>
    </row>
    <row r="4763" spans="1:6" x14ac:dyDescent="0.25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1.0231189999999999</v>
      </c>
    </row>
    <row r="4764" spans="1:6" x14ac:dyDescent="0.25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1.01254</v>
      </c>
    </row>
    <row r="4765" spans="1:6" x14ac:dyDescent="0.25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1.0032540000000001</v>
      </c>
    </row>
    <row r="4766" spans="1:6" x14ac:dyDescent="0.25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0.99543199999999998</v>
      </c>
    </row>
    <row r="4767" spans="1:6" x14ac:dyDescent="0.25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0.98936800000000003</v>
      </c>
    </row>
    <row r="4768" spans="1:6" x14ac:dyDescent="0.25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0.98522399999999999</v>
      </c>
    </row>
    <row r="4769" spans="1:6" x14ac:dyDescent="0.25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0.98290299999999997</v>
      </c>
    </row>
    <row r="4770" spans="1:6" x14ac:dyDescent="0.25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0.98223199999999999</v>
      </c>
    </row>
    <row r="4771" spans="1:6" x14ac:dyDescent="0.25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0.98322900000000002</v>
      </c>
    </row>
    <row r="4772" spans="1:6" x14ac:dyDescent="0.25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0.98599999999999999</v>
      </c>
    </row>
    <row r="4773" spans="1:6" x14ac:dyDescent="0.25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0.99034699999999998</v>
      </c>
    </row>
    <row r="4774" spans="1:6" x14ac:dyDescent="0.25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0.99578199999999994</v>
      </c>
    </row>
    <row r="4775" spans="1:6" x14ac:dyDescent="0.25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1.0018560000000001</v>
      </c>
    </row>
    <row r="4776" spans="1:6" x14ac:dyDescent="0.25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1.008345</v>
      </c>
    </row>
    <row r="4777" spans="1:6" x14ac:dyDescent="0.25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1.0153239999999999</v>
      </c>
    </row>
    <row r="4778" spans="1:6" x14ac:dyDescent="0.25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1.0230669999999999</v>
      </c>
    </row>
    <row r="4779" spans="1:6" x14ac:dyDescent="0.25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1.031774</v>
      </c>
    </row>
    <row r="4780" spans="1:6" x14ac:dyDescent="0.25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1.0415239999999999</v>
      </c>
    </row>
    <row r="4781" spans="1:6" x14ac:dyDescent="0.25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1.0523910000000001</v>
      </c>
    </row>
    <row r="4782" spans="1:6" x14ac:dyDescent="0.25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1.064405</v>
      </c>
    </row>
    <row r="4783" spans="1:6" x14ac:dyDescent="0.25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1.0773999999999999</v>
      </c>
    </row>
    <row r="4784" spans="1:6" x14ac:dyDescent="0.25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1.090873</v>
      </c>
    </row>
    <row r="4785" spans="1:6" x14ac:dyDescent="0.25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1.1039730000000001</v>
      </c>
    </row>
    <row r="4786" spans="1:6" x14ac:dyDescent="0.25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1.115523</v>
      </c>
    </row>
    <row r="4787" spans="1:6" x14ac:dyDescent="0.25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1.124268</v>
      </c>
    </row>
    <row r="4788" spans="1:6" x14ac:dyDescent="0.25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1.1293120000000001</v>
      </c>
    </row>
    <row r="4789" spans="1:6" x14ac:dyDescent="0.25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1.130223</v>
      </c>
    </row>
    <row r="4790" spans="1:6" x14ac:dyDescent="0.25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1.127103</v>
      </c>
    </row>
    <row r="4791" spans="1:6" x14ac:dyDescent="0.25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1.1205620000000001</v>
      </c>
    </row>
    <row r="4792" spans="1:6" x14ac:dyDescent="0.25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1.1115060000000001</v>
      </c>
    </row>
    <row r="4793" spans="1:6" x14ac:dyDescent="0.25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1.101038</v>
      </c>
    </row>
    <row r="4794" spans="1:6" x14ac:dyDescent="0.25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1.0902510000000001</v>
      </c>
    </row>
    <row r="4795" spans="1:6" x14ac:dyDescent="0.25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1.079998</v>
      </c>
    </row>
    <row r="4796" spans="1:6" x14ac:dyDescent="0.25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1.0708089999999999</v>
      </c>
    </row>
    <row r="4797" spans="1:6" x14ac:dyDescent="0.25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1.062751</v>
      </c>
    </row>
    <row r="4798" spans="1:6" x14ac:dyDescent="0.25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1.055426</v>
      </c>
    </row>
    <row r="4799" spans="1:6" x14ac:dyDescent="0.25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1.04826</v>
      </c>
    </row>
    <row r="4800" spans="1:6" x14ac:dyDescent="0.25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1.040659</v>
      </c>
    </row>
    <row r="4801" spans="1:6" x14ac:dyDescent="0.25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1.0320510000000001</v>
      </c>
    </row>
    <row r="4802" spans="1:6" x14ac:dyDescent="0.25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1.0221739999999999</v>
      </c>
    </row>
    <row r="4803" spans="1:6" x14ac:dyDescent="0.25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1.011307</v>
      </c>
    </row>
    <row r="4804" spans="1:6" x14ac:dyDescent="0.25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1.0002249999999999</v>
      </c>
    </row>
    <row r="4805" spans="1:6" x14ac:dyDescent="0.25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0.99008600000000002</v>
      </c>
    </row>
    <row r="4806" spans="1:6" x14ac:dyDescent="0.25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0.982155</v>
      </c>
    </row>
    <row r="4807" spans="1:6" x14ac:dyDescent="0.25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0.97747700000000004</v>
      </c>
    </row>
    <row r="4808" spans="1:6" x14ac:dyDescent="0.25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0.97673600000000005</v>
      </c>
    </row>
    <row r="4809" spans="1:6" x14ac:dyDescent="0.25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0.98003399999999996</v>
      </c>
    </row>
    <row r="4810" spans="1:6" x14ac:dyDescent="0.25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0.98681200000000002</v>
      </c>
    </row>
    <row r="4811" spans="1:6" x14ac:dyDescent="0.25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0.99617999999999995</v>
      </c>
    </row>
    <row r="4812" spans="1:6" x14ac:dyDescent="0.25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1.007071</v>
      </c>
    </row>
    <row r="4813" spans="1:6" x14ac:dyDescent="0.25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1.018249</v>
      </c>
    </row>
    <row r="4814" spans="1:6" x14ac:dyDescent="0.25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1.0285930000000001</v>
      </c>
    </row>
    <row r="4815" spans="1:6" x14ac:dyDescent="0.25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1.037315</v>
      </c>
    </row>
    <row r="4816" spans="1:6" x14ac:dyDescent="0.25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1.0440449999999999</v>
      </c>
    </row>
    <row r="4817" spans="1:6" x14ac:dyDescent="0.25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1.0488960000000001</v>
      </c>
    </row>
    <row r="4818" spans="1:6" x14ac:dyDescent="0.25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1.0523640000000001</v>
      </c>
    </row>
    <row r="4819" spans="1:6" x14ac:dyDescent="0.25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1.055107</v>
      </c>
    </row>
    <row r="4820" spans="1:6" x14ac:dyDescent="0.25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1.057688</v>
      </c>
    </row>
    <row r="4821" spans="1:6" x14ac:dyDescent="0.25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1.060384</v>
      </c>
    </row>
    <row r="4822" spans="1:6" x14ac:dyDescent="0.25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1.063132</v>
      </c>
    </row>
    <row r="4823" spans="1:6" x14ac:dyDescent="0.25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1.065588</v>
      </c>
    </row>
    <row r="4824" spans="1:6" x14ac:dyDescent="0.25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1.0672410000000001</v>
      </c>
    </row>
    <row r="4825" spans="1:6" x14ac:dyDescent="0.25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1.067547</v>
      </c>
    </row>
    <row r="4826" spans="1:6" x14ac:dyDescent="0.25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1.066147</v>
      </c>
    </row>
    <row r="4827" spans="1:6" x14ac:dyDescent="0.25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1.0629679999999999</v>
      </c>
    </row>
    <row r="4828" spans="1:6" x14ac:dyDescent="0.25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1.058106</v>
      </c>
    </row>
    <row r="4829" spans="1:6" x14ac:dyDescent="0.25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1.051871</v>
      </c>
    </row>
    <row r="4830" spans="1:6" x14ac:dyDescent="0.25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1.0447610000000001</v>
      </c>
    </row>
    <row r="4831" spans="1:6" x14ac:dyDescent="0.25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1.0373600000000001</v>
      </c>
    </row>
    <row r="4832" spans="1:6" x14ac:dyDescent="0.25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1.0303370000000001</v>
      </c>
    </row>
    <row r="4833" spans="1:6" x14ac:dyDescent="0.25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1.0243439999999999</v>
      </c>
    </row>
    <row r="4834" spans="1:6" x14ac:dyDescent="0.25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1.0197849999999999</v>
      </c>
    </row>
    <row r="4835" spans="1:6" x14ac:dyDescent="0.25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1.0167029999999999</v>
      </c>
    </row>
    <row r="4836" spans="1:6" x14ac:dyDescent="0.25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1.0149159999999999</v>
      </c>
    </row>
    <row r="4837" spans="1:6" x14ac:dyDescent="0.25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1.014024</v>
      </c>
    </row>
    <row r="4838" spans="1:6" x14ac:dyDescent="0.25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1.013584</v>
      </c>
    </row>
    <row r="4839" spans="1:6" x14ac:dyDescent="0.25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1.0134449999999999</v>
      </c>
    </row>
    <row r="4840" spans="1:6" x14ac:dyDescent="0.25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1.0136890000000001</v>
      </c>
    </row>
    <row r="4841" spans="1:6" x14ac:dyDescent="0.25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1.014432</v>
      </c>
    </row>
    <row r="4842" spans="1:6" x14ac:dyDescent="0.25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1.0157689999999999</v>
      </c>
    </row>
    <row r="4843" spans="1:6" x14ac:dyDescent="0.25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1.0176799999999999</v>
      </c>
    </row>
    <row r="4844" spans="1:6" x14ac:dyDescent="0.25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1.0200640000000001</v>
      </c>
    </row>
    <row r="4845" spans="1:6" x14ac:dyDescent="0.25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1.023021</v>
      </c>
    </row>
    <row r="4846" spans="1:6" x14ac:dyDescent="0.25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1.0267759999999999</v>
      </c>
    </row>
    <row r="4847" spans="1:6" x14ac:dyDescent="0.25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1.0312950000000001</v>
      </c>
    </row>
    <row r="4848" spans="1:6" x14ac:dyDescent="0.25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1.0362499999999999</v>
      </c>
    </row>
    <row r="4849" spans="1:6" x14ac:dyDescent="0.25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1.041102</v>
      </c>
    </row>
    <row r="4850" spans="1:6" x14ac:dyDescent="0.25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1.0452600000000001</v>
      </c>
    </row>
    <row r="4851" spans="1:6" x14ac:dyDescent="0.25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1.048411</v>
      </c>
    </row>
    <row r="4852" spans="1:6" x14ac:dyDescent="0.25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1.0505260000000001</v>
      </c>
    </row>
    <row r="4853" spans="1:6" x14ac:dyDescent="0.25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1.051669</v>
      </c>
    </row>
    <row r="4854" spans="1:6" x14ac:dyDescent="0.25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1.0518860000000001</v>
      </c>
    </row>
    <row r="4855" spans="1:6" x14ac:dyDescent="0.25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1.051296</v>
      </c>
    </row>
    <row r="4856" spans="1:6" x14ac:dyDescent="0.25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1.050054</v>
      </c>
    </row>
    <row r="4857" spans="1:6" x14ac:dyDescent="0.25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1.0482119999999999</v>
      </c>
    </row>
    <row r="4858" spans="1:6" x14ac:dyDescent="0.25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1.045893</v>
      </c>
    </row>
    <row r="4859" spans="1:6" x14ac:dyDescent="0.25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1.043393</v>
      </c>
    </row>
    <row r="4860" spans="1:6" x14ac:dyDescent="0.25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1.0410010000000001</v>
      </c>
    </row>
    <row r="4861" spans="1:6" x14ac:dyDescent="0.25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1.038781</v>
      </c>
    </row>
    <row r="4862" spans="1:6" x14ac:dyDescent="0.25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1.036627</v>
      </c>
    </row>
    <row r="4863" spans="1:6" x14ac:dyDescent="0.25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1.034449</v>
      </c>
    </row>
    <row r="4864" spans="1:6" x14ac:dyDescent="0.25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1.032254</v>
      </c>
    </row>
    <row r="4865" spans="1:6" x14ac:dyDescent="0.25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1.030168</v>
      </c>
    </row>
    <row r="4866" spans="1:6" x14ac:dyDescent="0.25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1.0283850000000001</v>
      </c>
    </row>
    <row r="4867" spans="1:6" x14ac:dyDescent="0.25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1.027072</v>
      </c>
    </row>
    <row r="4868" spans="1:6" x14ac:dyDescent="0.25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1.0263009999999999</v>
      </c>
    </row>
    <row r="4869" spans="1:6" x14ac:dyDescent="0.25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1.026051</v>
      </c>
    </row>
    <row r="4870" spans="1:6" x14ac:dyDescent="0.25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1.0261899999999999</v>
      </c>
    </row>
    <row r="4871" spans="1:6" x14ac:dyDescent="0.25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1.026521</v>
      </c>
    </row>
    <row r="4872" spans="1:6" x14ac:dyDescent="0.25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1.0269569999999999</v>
      </c>
    </row>
    <row r="4873" spans="1:6" x14ac:dyDescent="0.25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1.0273589999999999</v>
      </c>
    </row>
    <row r="4874" spans="1:6" x14ac:dyDescent="0.25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1.0274129999999999</v>
      </c>
    </row>
    <row r="4875" spans="1:6" x14ac:dyDescent="0.25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1.0268550000000001</v>
      </c>
    </row>
    <row r="4876" spans="1:6" x14ac:dyDescent="0.25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1.0255339999999999</v>
      </c>
    </row>
    <row r="4877" spans="1:6" x14ac:dyDescent="0.25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1.0233840000000001</v>
      </c>
    </row>
    <row r="4878" spans="1:6" x14ac:dyDescent="0.25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1.0205690000000001</v>
      </c>
    </row>
    <row r="4879" spans="1:6" x14ac:dyDescent="0.25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1.017466</v>
      </c>
    </row>
    <row r="4880" spans="1:6" x14ac:dyDescent="0.25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1.0145280000000001</v>
      </c>
    </row>
    <row r="4881" spans="1:6" x14ac:dyDescent="0.25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1.012219</v>
      </c>
    </row>
    <row r="4882" spans="1:6" x14ac:dyDescent="0.25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1.010872</v>
      </c>
    </row>
    <row r="4883" spans="1:6" x14ac:dyDescent="0.25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1.010761</v>
      </c>
    </row>
    <row r="4884" spans="1:6" x14ac:dyDescent="0.25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1.012186</v>
      </c>
    </row>
    <row r="4885" spans="1:6" x14ac:dyDescent="0.25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1.0152479999999999</v>
      </c>
    </row>
    <row r="4886" spans="1:6" x14ac:dyDescent="0.25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1.019827</v>
      </c>
    </row>
    <row r="4887" spans="1:6" x14ac:dyDescent="0.25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1.0255810000000001</v>
      </c>
    </row>
    <row r="4888" spans="1:6" x14ac:dyDescent="0.25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1.0319750000000001</v>
      </c>
    </row>
    <row r="4889" spans="1:6" x14ac:dyDescent="0.25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1.0384389999999999</v>
      </c>
    </row>
    <row r="4890" spans="1:6" x14ac:dyDescent="0.25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1.0444249999999999</v>
      </c>
    </row>
    <row r="4891" spans="1:6" x14ac:dyDescent="0.25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1.0495380000000001</v>
      </c>
    </row>
    <row r="4892" spans="1:6" x14ac:dyDescent="0.25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1.053547</v>
      </c>
    </row>
    <row r="4893" spans="1:6" x14ac:dyDescent="0.25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1.0563</v>
      </c>
    </row>
    <row r="4894" spans="1:6" x14ac:dyDescent="0.25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1.0577490000000001</v>
      </c>
    </row>
    <row r="4895" spans="1:6" x14ac:dyDescent="0.25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1.0580609999999999</v>
      </c>
    </row>
    <row r="4896" spans="1:6" x14ac:dyDescent="0.25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1.057599</v>
      </c>
    </row>
    <row r="4897" spans="1:6" x14ac:dyDescent="0.25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1.0566869999999999</v>
      </c>
    </row>
    <row r="4898" spans="1:6" x14ac:dyDescent="0.25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1.055545</v>
      </c>
    </row>
    <row r="4899" spans="1:6" x14ac:dyDescent="0.25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1.0544230000000001</v>
      </c>
    </row>
    <row r="4900" spans="1:6" x14ac:dyDescent="0.25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1.0535730000000001</v>
      </c>
    </row>
    <row r="4901" spans="1:6" x14ac:dyDescent="0.25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1.053064</v>
      </c>
    </row>
    <row r="4902" spans="1:6" x14ac:dyDescent="0.25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1.0528200000000001</v>
      </c>
    </row>
    <row r="4903" spans="1:6" x14ac:dyDescent="0.25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1.052738</v>
      </c>
    </row>
    <row r="4904" spans="1:6" x14ac:dyDescent="0.25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1.0528169999999999</v>
      </c>
    </row>
    <row r="4905" spans="1:6" x14ac:dyDescent="0.25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1.053183</v>
      </c>
    </row>
    <row r="4906" spans="1:6" x14ac:dyDescent="0.25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1.0539229999999999</v>
      </c>
    </row>
    <row r="4907" spans="1:6" x14ac:dyDescent="0.25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1.055072</v>
      </c>
    </row>
    <row r="4908" spans="1:6" x14ac:dyDescent="0.25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1.056594</v>
      </c>
    </row>
    <row r="4909" spans="1:6" x14ac:dyDescent="0.25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1.0583610000000001</v>
      </c>
    </row>
    <row r="4910" spans="1:6" x14ac:dyDescent="0.25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1.060333</v>
      </c>
    </row>
    <row r="4911" spans="1:6" x14ac:dyDescent="0.25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1.0625230000000001</v>
      </c>
    </row>
    <row r="4912" spans="1:6" x14ac:dyDescent="0.25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1.064838</v>
      </c>
    </row>
    <row r="4913" spans="1:6" x14ac:dyDescent="0.25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1.067064</v>
      </c>
    </row>
    <row r="4914" spans="1:6" x14ac:dyDescent="0.25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1.068926</v>
      </c>
    </row>
    <row r="4915" spans="1:6" x14ac:dyDescent="0.25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1.0701929999999999</v>
      </c>
    </row>
    <row r="4916" spans="1:6" x14ac:dyDescent="0.25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1.0707679999999999</v>
      </c>
    </row>
    <row r="4917" spans="1:6" x14ac:dyDescent="0.25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1.0706</v>
      </c>
    </row>
    <row r="4918" spans="1:6" x14ac:dyDescent="0.25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1.069625</v>
      </c>
    </row>
    <row r="4919" spans="1:6" x14ac:dyDescent="0.25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1.0679780000000001</v>
      </c>
    </row>
    <row r="4920" spans="1:6" x14ac:dyDescent="0.25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1.0659540000000001</v>
      </c>
    </row>
    <row r="4921" spans="1:6" x14ac:dyDescent="0.25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1.063733</v>
      </c>
    </row>
    <row r="4922" spans="1:6" x14ac:dyDescent="0.25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1.061404</v>
      </c>
    </row>
    <row r="4923" spans="1:6" x14ac:dyDescent="0.25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1.0590660000000001</v>
      </c>
    </row>
    <row r="4924" spans="1:6" x14ac:dyDescent="0.25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1.056821</v>
      </c>
    </row>
    <row r="4925" spans="1:6" x14ac:dyDescent="0.25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1.0547679999999999</v>
      </c>
    </row>
    <row r="4926" spans="1:6" x14ac:dyDescent="0.25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1.0529770000000001</v>
      </c>
    </row>
    <row r="4927" spans="1:6" x14ac:dyDescent="0.25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1.051458</v>
      </c>
    </row>
    <row r="4928" spans="1:6" x14ac:dyDescent="0.25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1.050049</v>
      </c>
    </row>
    <row r="4929" spans="1:6" x14ac:dyDescent="0.25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1.0484709999999999</v>
      </c>
    </row>
    <row r="4930" spans="1:6" x14ac:dyDescent="0.25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1.0466</v>
      </c>
    </row>
    <row r="4931" spans="1:6" x14ac:dyDescent="0.25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1.044408</v>
      </c>
    </row>
    <row r="4932" spans="1:6" x14ac:dyDescent="0.25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1.0418179999999999</v>
      </c>
    </row>
    <row r="4933" spans="1:6" x14ac:dyDescent="0.25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1.0388139999999999</v>
      </c>
    </row>
    <row r="4934" spans="1:6" x14ac:dyDescent="0.25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1.035517</v>
      </c>
    </row>
    <row r="4935" spans="1:6" x14ac:dyDescent="0.25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1.0321340000000001</v>
      </c>
    </row>
    <row r="4936" spans="1:6" x14ac:dyDescent="0.25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1.0289269999999999</v>
      </c>
    </row>
    <row r="4937" spans="1:6" x14ac:dyDescent="0.25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1.02624</v>
      </c>
    </row>
    <row r="4938" spans="1:6" x14ac:dyDescent="0.25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1.024381</v>
      </c>
    </row>
    <row r="4939" spans="1:6" x14ac:dyDescent="0.25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1.023576</v>
      </c>
    </row>
    <row r="4940" spans="1:6" x14ac:dyDescent="0.25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1.0239180000000001</v>
      </c>
    </row>
    <row r="4941" spans="1:6" x14ac:dyDescent="0.25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1.0253060000000001</v>
      </c>
    </row>
    <row r="4942" spans="1:6" x14ac:dyDescent="0.25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1.0275000000000001</v>
      </c>
    </row>
    <row r="4943" spans="1:6" x14ac:dyDescent="0.25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1.030098</v>
      </c>
    </row>
    <row r="4944" spans="1:6" x14ac:dyDescent="0.25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1.0326770000000001</v>
      </c>
    </row>
    <row r="4945" spans="1:6" x14ac:dyDescent="0.25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1.0348759999999999</v>
      </c>
    </row>
    <row r="4946" spans="1:6" x14ac:dyDescent="0.25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1.0363979999999999</v>
      </c>
    </row>
    <row r="4947" spans="1:6" x14ac:dyDescent="0.25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1.037056</v>
      </c>
    </row>
    <row r="4948" spans="1:6" x14ac:dyDescent="0.25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1.0368120000000001</v>
      </c>
    </row>
    <row r="4949" spans="1:6" x14ac:dyDescent="0.25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1.035782</v>
      </c>
    </row>
    <row r="4950" spans="1:6" x14ac:dyDescent="0.25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1.034211</v>
      </c>
    </row>
    <row r="4951" spans="1:6" x14ac:dyDescent="0.25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1.032411</v>
      </c>
    </row>
    <row r="4952" spans="1:6" x14ac:dyDescent="0.25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1.030673</v>
      </c>
    </row>
    <row r="4953" spans="1:6" x14ac:dyDescent="0.25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1.029183</v>
      </c>
    </row>
    <row r="4954" spans="1:6" x14ac:dyDescent="0.25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1.0279990000000001</v>
      </c>
    </row>
    <row r="4955" spans="1:6" x14ac:dyDescent="0.25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1.027061</v>
      </c>
    </row>
    <row r="4956" spans="1:6" x14ac:dyDescent="0.25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1.0262370000000001</v>
      </c>
    </row>
    <row r="4957" spans="1:6" x14ac:dyDescent="0.25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1.0253620000000001</v>
      </c>
    </row>
    <row r="4958" spans="1:6" x14ac:dyDescent="0.25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1.024373</v>
      </c>
    </row>
    <row r="4959" spans="1:6" x14ac:dyDescent="0.25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1.0233639999999999</v>
      </c>
    </row>
    <row r="4960" spans="1:6" x14ac:dyDescent="0.25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1.0224279999999999</v>
      </c>
    </row>
    <row r="4961" spans="1:6" x14ac:dyDescent="0.25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1.021766</v>
      </c>
    </row>
    <row r="4962" spans="1:6" x14ac:dyDescent="0.25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1.021773</v>
      </c>
    </row>
    <row r="4963" spans="1:6" x14ac:dyDescent="0.25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1.022796</v>
      </c>
    </row>
    <row r="4964" spans="1:6" x14ac:dyDescent="0.25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1.025067</v>
      </c>
    </row>
    <row r="4965" spans="1:6" x14ac:dyDescent="0.25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1.028715</v>
      </c>
    </row>
    <row r="4966" spans="1:6" x14ac:dyDescent="0.25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1.0336989999999999</v>
      </c>
    </row>
    <row r="4967" spans="1:6" x14ac:dyDescent="0.25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1.039696</v>
      </c>
    </row>
    <row r="4968" spans="1:6" x14ac:dyDescent="0.25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1.046138</v>
      </c>
    </row>
    <row r="4969" spans="1:6" x14ac:dyDescent="0.25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1.052476</v>
      </c>
    </row>
    <row r="4970" spans="1:6" x14ac:dyDescent="0.25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1.0582530000000001</v>
      </c>
    </row>
    <row r="4971" spans="1:6" x14ac:dyDescent="0.25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1.0630660000000001</v>
      </c>
    </row>
    <row r="4972" spans="1:6" x14ac:dyDescent="0.25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1.0666310000000001</v>
      </c>
    </row>
    <row r="4973" spans="1:6" x14ac:dyDescent="0.25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1.0688299999999999</v>
      </c>
    </row>
    <row r="4974" spans="1:6" x14ac:dyDescent="0.25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1.069733</v>
      </c>
    </row>
    <row r="4975" spans="1:6" x14ac:dyDescent="0.25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1.0695600000000001</v>
      </c>
    </row>
    <row r="4976" spans="1:6" x14ac:dyDescent="0.25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1.068614</v>
      </c>
    </row>
    <row r="4977" spans="1:6" x14ac:dyDescent="0.25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1.0671900000000001</v>
      </c>
    </row>
    <row r="4978" spans="1:6" x14ac:dyDescent="0.25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1.0654889999999999</v>
      </c>
    </row>
    <row r="4979" spans="1:6" x14ac:dyDescent="0.25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1.0635730000000001</v>
      </c>
    </row>
    <row r="4980" spans="1:6" x14ac:dyDescent="0.25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1.0613809999999999</v>
      </c>
    </row>
    <row r="4981" spans="1:6" x14ac:dyDescent="0.25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1.0587850000000001</v>
      </c>
    </row>
    <row r="4982" spans="1:6" x14ac:dyDescent="0.25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1.05566</v>
      </c>
    </row>
    <row r="4983" spans="1:6" x14ac:dyDescent="0.25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1.0519240000000001</v>
      </c>
    </row>
    <row r="4984" spans="1:6" x14ac:dyDescent="0.25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1.0475730000000001</v>
      </c>
    </row>
    <row r="4985" spans="1:6" x14ac:dyDescent="0.25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1.0427059999999999</v>
      </c>
    </row>
    <row r="4986" spans="1:6" x14ac:dyDescent="0.25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1.0374410000000001</v>
      </c>
    </row>
    <row r="4987" spans="1:6" x14ac:dyDescent="0.25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1.0318879999999999</v>
      </c>
    </row>
    <row r="4988" spans="1:6" x14ac:dyDescent="0.25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1.0262880000000001</v>
      </c>
    </row>
    <row r="4989" spans="1:6" x14ac:dyDescent="0.25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1.0209550000000001</v>
      </c>
    </row>
    <row r="4990" spans="1:6" x14ac:dyDescent="0.25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1.0161199999999999</v>
      </c>
    </row>
    <row r="4991" spans="1:6" x14ac:dyDescent="0.25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1.011798</v>
      </c>
    </row>
    <row r="4992" spans="1:6" x14ac:dyDescent="0.25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1.0078910000000001</v>
      </c>
    </row>
    <row r="4993" spans="1:6" x14ac:dyDescent="0.25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1.004432</v>
      </c>
    </row>
    <row r="4994" spans="1:6" x14ac:dyDescent="0.25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1.0014559999999999</v>
      </c>
    </row>
    <row r="4995" spans="1:6" x14ac:dyDescent="0.25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0.99895199999999995</v>
      </c>
    </row>
    <row r="4996" spans="1:6" x14ac:dyDescent="0.25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0.99695599999999995</v>
      </c>
    </row>
    <row r="4997" spans="1:6" x14ac:dyDescent="0.25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0.99555099999999996</v>
      </c>
    </row>
    <row r="4998" spans="1:6" x14ac:dyDescent="0.25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0.99494199999999999</v>
      </c>
    </row>
    <row r="4999" spans="1:6" x14ac:dyDescent="0.25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0.99546000000000001</v>
      </c>
    </row>
    <row r="5000" spans="1:6" x14ac:dyDescent="0.25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0.99723499999999998</v>
      </c>
    </row>
    <row r="5001" spans="1:6" x14ac:dyDescent="0.25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1.0002439999999999</v>
      </c>
    </row>
    <row r="5002" spans="1:6" x14ac:dyDescent="0.25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1.0045569999999999</v>
      </c>
    </row>
    <row r="5003" spans="1:6" x14ac:dyDescent="0.25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1.0101309999999999</v>
      </c>
    </row>
    <row r="5004" spans="1:6" x14ac:dyDescent="0.25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1.01674</v>
      </c>
    </row>
    <row r="5005" spans="1:6" x14ac:dyDescent="0.25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1.0241819999999999</v>
      </c>
    </row>
    <row r="5006" spans="1:6" x14ac:dyDescent="0.25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1.0322929999999999</v>
      </c>
    </row>
    <row r="5007" spans="1:6" x14ac:dyDescent="0.25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1.0406979999999999</v>
      </c>
    </row>
    <row r="5008" spans="1:6" x14ac:dyDescent="0.25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1.048889</v>
      </c>
    </row>
    <row r="5009" spans="1:6" x14ac:dyDescent="0.25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1.0565659999999999</v>
      </c>
    </row>
    <row r="5010" spans="1:6" x14ac:dyDescent="0.25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1.0636190000000001</v>
      </c>
    </row>
    <row r="5011" spans="1:6" x14ac:dyDescent="0.25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1.0698529999999999</v>
      </c>
    </row>
    <row r="5012" spans="1:6" x14ac:dyDescent="0.25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1.0749390000000001</v>
      </c>
    </row>
    <row r="5013" spans="1:6" x14ac:dyDescent="0.25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1.078605</v>
      </c>
    </row>
    <row r="5014" spans="1:6" x14ac:dyDescent="0.25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1.080781</v>
      </c>
    </row>
    <row r="5015" spans="1:6" x14ac:dyDescent="0.25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1.0815380000000001</v>
      </c>
    </row>
    <row r="5016" spans="1:6" x14ac:dyDescent="0.25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1.0809260000000001</v>
      </c>
    </row>
    <row r="5017" spans="1:6" x14ac:dyDescent="0.25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1.078881</v>
      </c>
    </row>
    <row r="5018" spans="1:6" x14ac:dyDescent="0.25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1.075321</v>
      </c>
    </row>
    <row r="5019" spans="1:6" x14ac:dyDescent="0.25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1.0703260000000001</v>
      </c>
    </row>
    <row r="5020" spans="1:6" x14ac:dyDescent="0.25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1.0641240000000001</v>
      </c>
    </row>
    <row r="5021" spans="1:6" x14ac:dyDescent="0.25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1.0568649999999999</v>
      </c>
    </row>
    <row r="5022" spans="1:6" x14ac:dyDescent="0.25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1.048567</v>
      </c>
    </row>
    <row r="5023" spans="1:6" x14ac:dyDescent="0.25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1.0393920000000001</v>
      </c>
    </row>
    <row r="5024" spans="1:6" x14ac:dyDescent="0.25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1.0296860000000001</v>
      </c>
    </row>
    <row r="5025" spans="1:6" x14ac:dyDescent="0.25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1.0197700000000001</v>
      </c>
    </row>
    <row r="5026" spans="1:6" x14ac:dyDescent="0.25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1.0099499999999999</v>
      </c>
    </row>
    <row r="5027" spans="1:6" x14ac:dyDescent="0.25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1.0005729999999999</v>
      </c>
    </row>
    <row r="5028" spans="1:6" x14ac:dyDescent="0.25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0.99197500000000005</v>
      </c>
    </row>
    <row r="5029" spans="1:6" x14ac:dyDescent="0.25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0.98447799999999996</v>
      </c>
    </row>
    <row r="5030" spans="1:6" x14ac:dyDescent="0.25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0.97838400000000003</v>
      </c>
    </row>
    <row r="5031" spans="1:6" x14ac:dyDescent="0.25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0.97402900000000003</v>
      </c>
    </row>
    <row r="5032" spans="1:6" x14ac:dyDescent="0.25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0.971719</v>
      </c>
    </row>
    <row r="5033" spans="1:6" x14ac:dyDescent="0.25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0.97162999999999999</v>
      </c>
    </row>
    <row r="5034" spans="1:6" x14ac:dyDescent="0.25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0.97386499999999998</v>
      </c>
    </row>
    <row r="5035" spans="1:6" x14ac:dyDescent="0.25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0.97841999999999996</v>
      </c>
    </row>
    <row r="5036" spans="1:6" x14ac:dyDescent="0.25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0.985286</v>
      </c>
    </row>
    <row r="5037" spans="1:6" x14ac:dyDescent="0.25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0.99441400000000002</v>
      </c>
    </row>
    <row r="5038" spans="1:6" x14ac:dyDescent="0.25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1.0054879999999999</v>
      </c>
    </row>
    <row r="5039" spans="1:6" x14ac:dyDescent="0.25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1.0181089999999999</v>
      </c>
    </row>
    <row r="5040" spans="1:6" x14ac:dyDescent="0.25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1.031792</v>
      </c>
    </row>
    <row r="5041" spans="1:6" x14ac:dyDescent="0.25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1.045879</v>
      </c>
    </row>
    <row r="5042" spans="1:6" x14ac:dyDescent="0.25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1.0597529999999999</v>
      </c>
    </row>
    <row r="5043" spans="1:6" x14ac:dyDescent="0.25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1.072878</v>
      </c>
    </row>
    <row r="5044" spans="1:6" x14ac:dyDescent="0.25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1.084738</v>
      </c>
    </row>
    <row r="5045" spans="1:6" x14ac:dyDescent="0.25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1.094878</v>
      </c>
    </row>
    <row r="5046" spans="1:6" x14ac:dyDescent="0.25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1.1029530000000001</v>
      </c>
    </row>
    <row r="5047" spans="1:6" x14ac:dyDescent="0.25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1.1087659999999999</v>
      </c>
    </row>
    <row r="5048" spans="1:6" x14ac:dyDescent="0.25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1.1122829999999999</v>
      </c>
    </row>
    <row r="5049" spans="1:6" x14ac:dyDescent="0.25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1.1136889999999999</v>
      </c>
    </row>
    <row r="5050" spans="1:6" x14ac:dyDescent="0.25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1.113334</v>
      </c>
    </row>
    <row r="5051" spans="1:6" x14ac:dyDescent="0.25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1.1114710000000001</v>
      </c>
    </row>
    <row r="5052" spans="1:6" x14ac:dyDescent="0.25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1.1082419999999999</v>
      </c>
    </row>
    <row r="5053" spans="1:6" x14ac:dyDescent="0.25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1.103688</v>
      </c>
    </row>
    <row r="5054" spans="1:6" x14ac:dyDescent="0.25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1.0977650000000001</v>
      </c>
    </row>
    <row r="5055" spans="1:6" x14ac:dyDescent="0.25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1.0906309999999999</v>
      </c>
    </row>
    <row r="5056" spans="1:6" x14ac:dyDescent="0.25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1.0826100000000001</v>
      </c>
    </row>
    <row r="5057" spans="1:6" x14ac:dyDescent="0.25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1.0738920000000001</v>
      </c>
    </row>
    <row r="5058" spans="1:6" x14ac:dyDescent="0.25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1.06457</v>
      </c>
    </row>
    <row r="5059" spans="1:6" x14ac:dyDescent="0.25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1.0548139999999999</v>
      </c>
    </row>
    <row r="5060" spans="1:6" x14ac:dyDescent="0.25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1.0449470000000001</v>
      </c>
    </row>
    <row r="5061" spans="1:6" x14ac:dyDescent="0.25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1.0353479999999999</v>
      </c>
    </row>
    <row r="5062" spans="1:6" x14ac:dyDescent="0.25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1.026349</v>
      </c>
    </row>
    <row r="5063" spans="1:6" x14ac:dyDescent="0.25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1.0182880000000001</v>
      </c>
    </row>
    <row r="5064" spans="1:6" x14ac:dyDescent="0.25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1.0114129999999999</v>
      </c>
    </row>
    <row r="5065" spans="1:6" x14ac:dyDescent="0.25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1.0057940000000001</v>
      </c>
    </row>
    <row r="5066" spans="1:6" x14ac:dyDescent="0.25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1.001401</v>
      </c>
    </row>
    <row r="5067" spans="1:6" x14ac:dyDescent="0.25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0.99819199999999997</v>
      </c>
    </row>
    <row r="5068" spans="1:6" x14ac:dyDescent="0.25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0.99614199999999997</v>
      </c>
    </row>
    <row r="5069" spans="1:6" x14ac:dyDescent="0.25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0.99524500000000005</v>
      </c>
    </row>
    <row r="5070" spans="1:6" x14ac:dyDescent="0.25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0.99560199999999999</v>
      </c>
    </row>
    <row r="5071" spans="1:6" x14ac:dyDescent="0.25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0.99741800000000003</v>
      </c>
    </row>
    <row r="5072" spans="1:6" x14ac:dyDescent="0.25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1.0007919999999999</v>
      </c>
    </row>
    <row r="5073" spans="1:6" x14ac:dyDescent="0.25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1.005708</v>
      </c>
    </row>
    <row r="5074" spans="1:6" x14ac:dyDescent="0.25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1.0122310000000001</v>
      </c>
    </row>
    <row r="5075" spans="1:6" x14ac:dyDescent="0.25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1.020405</v>
      </c>
    </row>
    <row r="5076" spans="1:6" x14ac:dyDescent="0.25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1.0300180000000001</v>
      </c>
    </row>
    <row r="5077" spans="1:6" x14ac:dyDescent="0.25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1.0407310000000001</v>
      </c>
    </row>
    <row r="5078" spans="1:6" x14ac:dyDescent="0.25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1.05213</v>
      </c>
    </row>
    <row r="5079" spans="1:6" x14ac:dyDescent="0.25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1.0636669999999999</v>
      </c>
    </row>
    <row r="5080" spans="1:6" x14ac:dyDescent="0.25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1.0747640000000001</v>
      </c>
    </row>
    <row r="5081" spans="1:6" x14ac:dyDescent="0.25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1.0849139999999999</v>
      </c>
    </row>
    <row r="5082" spans="1:6" x14ac:dyDescent="0.25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1.093745</v>
      </c>
    </row>
    <row r="5083" spans="1:6" x14ac:dyDescent="0.25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1.1009329999999999</v>
      </c>
    </row>
    <row r="5084" spans="1:6" x14ac:dyDescent="0.25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1.106182</v>
      </c>
    </row>
    <row r="5085" spans="1:6" x14ac:dyDescent="0.25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1.1093919999999999</v>
      </c>
    </row>
    <row r="5086" spans="1:6" x14ac:dyDescent="0.25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1.1106210000000001</v>
      </c>
    </row>
    <row r="5087" spans="1:6" x14ac:dyDescent="0.25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1.1099410000000001</v>
      </c>
    </row>
    <row r="5088" spans="1:6" x14ac:dyDescent="0.25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1.1074139999999999</v>
      </c>
    </row>
    <row r="5089" spans="1:6" x14ac:dyDescent="0.25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1.1031</v>
      </c>
    </row>
    <row r="5090" spans="1:6" x14ac:dyDescent="0.25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1.0970899999999999</v>
      </c>
    </row>
    <row r="5091" spans="1:6" x14ac:dyDescent="0.25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1.089537</v>
      </c>
    </row>
    <row r="5092" spans="1:6" x14ac:dyDescent="0.25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1.0806420000000001</v>
      </c>
    </row>
    <row r="5093" spans="1:6" x14ac:dyDescent="0.25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1.070649</v>
      </c>
    </row>
    <row r="5094" spans="1:6" x14ac:dyDescent="0.25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1.059828</v>
      </c>
    </row>
    <row r="5095" spans="1:6" x14ac:dyDescent="0.25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1.0484830000000001</v>
      </c>
    </row>
    <row r="5096" spans="1:6" x14ac:dyDescent="0.25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1.0369740000000001</v>
      </c>
    </row>
    <row r="5097" spans="1:6" x14ac:dyDescent="0.25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1.025712</v>
      </c>
    </row>
    <row r="5098" spans="1:6" x14ac:dyDescent="0.25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1.01512</v>
      </c>
    </row>
    <row r="5099" spans="1:6" x14ac:dyDescent="0.25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1.0055799999999999</v>
      </c>
    </row>
    <row r="5100" spans="1:6" x14ac:dyDescent="0.25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0.99739299999999997</v>
      </c>
    </row>
    <row r="5101" spans="1:6" x14ac:dyDescent="0.25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0.99076500000000001</v>
      </c>
    </row>
    <row r="5102" spans="1:6" x14ac:dyDescent="0.25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0.98582400000000003</v>
      </c>
    </row>
    <row r="5103" spans="1:6" x14ac:dyDescent="0.25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0.98263100000000003</v>
      </c>
    </row>
    <row r="5104" spans="1:6" x14ac:dyDescent="0.25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0.98119500000000004</v>
      </c>
    </row>
    <row r="5105" spans="1:6" x14ac:dyDescent="0.25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0.98148500000000005</v>
      </c>
    </row>
    <row r="5106" spans="1:6" x14ac:dyDescent="0.25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0.98344200000000004</v>
      </c>
    </row>
    <row r="5107" spans="1:6" x14ac:dyDescent="0.25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0.98707400000000001</v>
      </c>
    </row>
    <row r="5108" spans="1:6" x14ac:dyDescent="0.25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0.99245499999999998</v>
      </c>
    </row>
    <row r="5109" spans="1:6" x14ac:dyDescent="0.25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0.99953899999999996</v>
      </c>
    </row>
    <row r="5110" spans="1:6" x14ac:dyDescent="0.25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1.0081640000000001</v>
      </c>
    </row>
    <row r="5111" spans="1:6" x14ac:dyDescent="0.25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1.0181549999999999</v>
      </c>
    </row>
    <row r="5112" spans="1:6" x14ac:dyDescent="0.25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1.029407</v>
      </c>
    </row>
    <row r="5113" spans="1:6" x14ac:dyDescent="0.25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1.041847</v>
      </c>
    </row>
    <row r="5114" spans="1:6" x14ac:dyDescent="0.25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1.0552109999999999</v>
      </c>
    </row>
    <row r="5115" spans="1:6" x14ac:dyDescent="0.25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1.0690500000000001</v>
      </c>
    </row>
    <row r="5116" spans="1:6" x14ac:dyDescent="0.25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1.082865</v>
      </c>
    </row>
    <row r="5117" spans="1:6" x14ac:dyDescent="0.25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1.0960859999999999</v>
      </c>
    </row>
    <row r="5118" spans="1:6" x14ac:dyDescent="0.25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1.1081190000000001</v>
      </c>
    </row>
    <row r="5119" spans="1:6" x14ac:dyDescent="0.25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1.1185309999999999</v>
      </c>
    </row>
    <row r="5120" spans="1:6" x14ac:dyDescent="0.25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1.1269169999999999</v>
      </c>
    </row>
    <row r="5121" spans="1:6" x14ac:dyDescent="0.25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1.132781</v>
      </c>
    </row>
    <row r="5122" spans="1:6" x14ac:dyDescent="0.25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1.1357710000000001</v>
      </c>
    </row>
    <row r="5123" spans="1:6" x14ac:dyDescent="0.25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1.135742</v>
      </c>
    </row>
    <row r="5124" spans="1:6" x14ac:dyDescent="0.25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1.1327149999999999</v>
      </c>
    </row>
    <row r="5125" spans="1:6" x14ac:dyDescent="0.25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1.126865</v>
      </c>
    </row>
    <row r="5126" spans="1:6" x14ac:dyDescent="0.25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1.1184810000000001</v>
      </c>
    </row>
    <row r="5127" spans="1:6" x14ac:dyDescent="0.25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1.1079270000000001</v>
      </c>
    </row>
    <row r="5128" spans="1:6" x14ac:dyDescent="0.25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1.0956159999999999</v>
      </c>
    </row>
    <row r="5129" spans="1:6" x14ac:dyDescent="0.25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1.0819920000000001</v>
      </c>
    </row>
    <row r="5130" spans="1:6" x14ac:dyDescent="0.25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1.0674129999999999</v>
      </c>
    </row>
    <row r="5131" spans="1:6" x14ac:dyDescent="0.25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1.0521339999999999</v>
      </c>
    </row>
    <row r="5132" spans="1:6" x14ac:dyDescent="0.25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1.036476</v>
      </c>
    </row>
    <row r="5133" spans="1:6" x14ac:dyDescent="0.25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1.0208200000000001</v>
      </c>
    </row>
    <row r="5134" spans="1:6" x14ac:dyDescent="0.25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1.0055099999999999</v>
      </c>
    </row>
    <row r="5135" spans="1:6" x14ac:dyDescent="0.25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0.99096099999999998</v>
      </c>
    </row>
    <row r="5136" spans="1:6" x14ac:dyDescent="0.25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0.97768100000000002</v>
      </c>
    </row>
    <row r="5137" spans="1:6" x14ac:dyDescent="0.25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0.96611000000000002</v>
      </c>
    </row>
    <row r="5138" spans="1:6" x14ac:dyDescent="0.25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0.95655599999999996</v>
      </c>
    </row>
    <row r="5139" spans="1:6" x14ac:dyDescent="0.25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0.94926999999999995</v>
      </c>
    </row>
    <row r="5140" spans="1:6" x14ac:dyDescent="0.25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0.94455900000000004</v>
      </c>
    </row>
    <row r="5141" spans="1:6" x14ac:dyDescent="0.25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0.94276599999999999</v>
      </c>
    </row>
    <row r="5142" spans="1:6" x14ac:dyDescent="0.25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0.94400399999999995</v>
      </c>
    </row>
    <row r="5143" spans="1:6" x14ac:dyDescent="0.25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0.94806400000000002</v>
      </c>
    </row>
    <row r="5144" spans="1:6" x14ac:dyDescent="0.25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0.95468600000000003</v>
      </c>
    </row>
    <row r="5145" spans="1:6" x14ac:dyDescent="0.25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0.96357099999999996</v>
      </c>
    </row>
    <row r="5146" spans="1:6" x14ac:dyDescent="0.25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0.97436</v>
      </c>
    </row>
    <row r="5147" spans="1:6" x14ac:dyDescent="0.25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0.98674399999999995</v>
      </c>
    </row>
    <row r="5148" spans="1:6" x14ac:dyDescent="0.25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1.0004230000000001</v>
      </c>
    </row>
    <row r="5149" spans="1:6" x14ac:dyDescent="0.25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1.0150429999999999</v>
      </c>
    </row>
    <row r="5150" spans="1:6" x14ac:dyDescent="0.25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1.0301929999999999</v>
      </c>
    </row>
    <row r="5151" spans="1:6" x14ac:dyDescent="0.25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1.0454429999999999</v>
      </c>
    </row>
    <row r="5152" spans="1:6" x14ac:dyDescent="0.25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1.06029</v>
      </c>
    </row>
    <row r="5153" spans="1:6" x14ac:dyDescent="0.25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1.0741609999999999</v>
      </c>
    </row>
    <row r="5154" spans="1:6" x14ac:dyDescent="0.25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1.0865750000000001</v>
      </c>
    </row>
    <row r="5155" spans="1:6" x14ac:dyDescent="0.25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1.097127</v>
      </c>
    </row>
    <row r="5156" spans="1:6" x14ac:dyDescent="0.25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1.1054029999999999</v>
      </c>
    </row>
    <row r="5157" spans="1:6" x14ac:dyDescent="0.25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1.111019</v>
      </c>
    </row>
    <row r="5158" spans="1:6" x14ac:dyDescent="0.25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1.113696</v>
      </c>
    </row>
    <row r="5159" spans="1:6" x14ac:dyDescent="0.25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1.1133310000000001</v>
      </c>
    </row>
    <row r="5160" spans="1:6" x14ac:dyDescent="0.25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1.1100399999999999</v>
      </c>
    </row>
    <row r="5161" spans="1:6" x14ac:dyDescent="0.25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1.104222</v>
      </c>
    </row>
    <row r="5162" spans="1:6" x14ac:dyDescent="0.25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1.0964659999999999</v>
      </c>
    </row>
    <row r="5163" spans="1:6" x14ac:dyDescent="0.25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1.0872710000000001</v>
      </c>
    </row>
    <row r="5164" spans="1:6" x14ac:dyDescent="0.25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1.077108</v>
      </c>
    </row>
    <row r="5165" spans="1:6" x14ac:dyDescent="0.25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1.0665290000000001</v>
      </c>
    </row>
    <row r="5166" spans="1:6" x14ac:dyDescent="0.25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1.0559989999999999</v>
      </c>
    </row>
    <row r="5167" spans="1:6" x14ac:dyDescent="0.25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1.0458860000000001</v>
      </c>
    </row>
    <row r="5168" spans="1:6" x14ac:dyDescent="0.25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1.036505</v>
      </c>
    </row>
    <row r="5169" spans="1:6" x14ac:dyDescent="0.25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1.0280769999999999</v>
      </c>
    </row>
    <row r="5170" spans="1:6" x14ac:dyDescent="0.25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1.020726</v>
      </c>
    </row>
    <row r="5171" spans="1:6" x14ac:dyDescent="0.25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1.0145200000000001</v>
      </c>
    </row>
    <row r="5172" spans="1:6" x14ac:dyDescent="0.25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1.0095209999999999</v>
      </c>
    </row>
    <row r="5173" spans="1:6" x14ac:dyDescent="0.25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1.005725</v>
      </c>
    </row>
    <row r="5174" spans="1:6" x14ac:dyDescent="0.25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1.003058</v>
      </c>
    </row>
    <row r="5175" spans="1:6" x14ac:dyDescent="0.25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1.001455</v>
      </c>
    </row>
    <row r="5176" spans="1:6" x14ac:dyDescent="0.25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1.0008220000000001</v>
      </c>
    </row>
    <row r="5177" spans="1:6" x14ac:dyDescent="0.25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1.00108</v>
      </c>
    </row>
    <row r="5178" spans="1:6" x14ac:dyDescent="0.25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1.002148</v>
      </c>
    </row>
    <row r="5179" spans="1:6" x14ac:dyDescent="0.25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1.003862</v>
      </c>
    </row>
    <row r="5180" spans="1:6" x14ac:dyDescent="0.25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1.006033</v>
      </c>
    </row>
    <row r="5181" spans="1:6" x14ac:dyDescent="0.25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1.008516</v>
      </c>
    </row>
    <row r="5182" spans="1:6" x14ac:dyDescent="0.25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1.011242</v>
      </c>
    </row>
    <row r="5183" spans="1:6" x14ac:dyDescent="0.25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1.0141929999999999</v>
      </c>
    </row>
    <row r="5184" spans="1:6" x14ac:dyDescent="0.25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1.017458</v>
      </c>
    </row>
    <row r="5185" spans="1:6" x14ac:dyDescent="0.25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1.0210939999999999</v>
      </c>
    </row>
    <row r="5186" spans="1:6" x14ac:dyDescent="0.25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1.024932</v>
      </c>
    </row>
    <row r="5187" spans="1:6" x14ac:dyDescent="0.25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1.0287919999999999</v>
      </c>
    </row>
    <row r="5188" spans="1:6" x14ac:dyDescent="0.25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1.032592</v>
      </c>
    </row>
    <row r="5189" spans="1:6" x14ac:dyDescent="0.25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1.0362480000000001</v>
      </c>
    </row>
    <row r="5190" spans="1:6" x14ac:dyDescent="0.25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1.0396380000000001</v>
      </c>
    </row>
    <row r="5191" spans="1:6" x14ac:dyDescent="0.25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1.042583</v>
      </c>
    </row>
    <row r="5192" spans="1:6" x14ac:dyDescent="0.25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1.044969</v>
      </c>
    </row>
    <row r="5193" spans="1:6" x14ac:dyDescent="0.25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1.0468109999999999</v>
      </c>
    </row>
    <row r="5194" spans="1:6" x14ac:dyDescent="0.25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1.0480309999999999</v>
      </c>
    </row>
    <row r="5195" spans="1:6" x14ac:dyDescent="0.25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1.048489</v>
      </c>
    </row>
    <row r="5196" spans="1:6" x14ac:dyDescent="0.25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1.0483260000000001</v>
      </c>
    </row>
    <row r="5197" spans="1:6" x14ac:dyDescent="0.25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1.04789</v>
      </c>
    </row>
    <row r="5198" spans="1:6" x14ac:dyDescent="0.25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1.047385</v>
      </c>
    </row>
    <row r="5199" spans="1:6" x14ac:dyDescent="0.25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1.0468470000000001</v>
      </c>
    </row>
    <row r="5200" spans="1:6" x14ac:dyDescent="0.25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1.0462579999999999</v>
      </c>
    </row>
    <row r="5201" spans="1:6" x14ac:dyDescent="0.25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1.045588</v>
      </c>
    </row>
    <row r="5202" spans="1:6" x14ac:dyDescent="0.25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1.0448299999999999</v>
      </c>
    </row>
    <row r="5203" spans="1:6" x14ac:dyDescent="0.25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1.044017</v>
      </c>
    </row>
    <row r="5204" spans="1:6" x14ac:dyDescent="0.25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1.0432669999999999</v>
      </c>
    </row>
    <row r="5205" spans="1:6" x14ac:dyDescent="0.25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1.042745</v>
      </c>
    </row>
    <row r="5206" spans="1:6" x14ac:dyDescent="0.25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1.042378</v>
      </c>
    </row>
    <row r="5207" spans="1:6" x14ac:dyDescent="0.25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1.0419400000000001</v>
      </c>
    </row>
    <row r="5208" spans="1:6" x14ac:dyDescent="0.25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1.0414129999999999</v>
      </c>
    </row>
    <row r="5209" spans="1:6" x14ac:dyDescent="0.25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1.0408550000000001</v>
      </c>
    </row>
    <row r="5210" spans="1:6" x14ac:dyDescent="0.25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1.0403070000000001</v>
      </c>
    </row>
    <row r="5211" spans="1:6" x14ac:dyDescent="0.25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1.039892</v>
      </c>
    </row>
    <row r="5212" spans="1:6" x14ac:dyDescent="0.25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1.039609</v>
      </c>
    </row>
    <row r="5213" spans="1:6" x14ac:dyDescent="0.25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1.0392969999999999</v>
      </c>
    </row>
    <row r="5214" spans="1:6" x14ac:dyDescent="0.25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1.0388409999999999</v>
      </c>
    </row>
    <row r="5215" spans="1:6" x14ac:dyDescent="0.25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1.0382420000000001</v>
      </c>
    </row>
    <row r="5216" spans="1:6" x14ac:dyDescent="0.25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1.037614</v>
      </c>
    </row>
    <row r="5217" spans="1:6" x14ac:dyDescent="0.25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1.0371079999999999</v>
      </c>
    </row>
    <row r="5218" spans="1:6" x14ac:dyDescent="0.25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1.036813</v>
      </c>
    </row>
    <row r="5219" spans="1:6" x14ac:dyDescent="0.25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1.036735</v>
      </c>
    </row>
    <row r="5220" spans="1:6" x14ac:dyDescent="0.25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1.0368310000000001</v>
      </c>
    </row>
    <row r="5221" spans="1:6" x14ac:dyDescent="0.25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1.0370680000000001</v>
      </c>
    </row>
    <row r="5222" spans="1:6" x14ac:dyDescent="0.25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1.037447</v>
      </c>
    </row>
    <row r="5223" spans="1:6" x14ac:dyDescent="0.25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1.0379849999999999</v>
      </c>
    </row>
    <row r="5224" spans="1:6" x14ac:dyDescent="0.25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1.0386690000000001</v>
      </c>
    </row>
    <row r="5225" spans="1:6" x14ac:dyDescent="0.25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1.0394380000000001</v>
      </c>
    </row>
    <row r="5226" spans="1:6" x14ac:dyDescent="0.25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1.0401929999999999</v>
      </c>
    </row>
    <row r="5227" spans="1:6" x14ac:dyDescent="0.25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1.040853</v>
      </c>
    </row>
    <row r="5228" spans="1:6" x14ac:dyDescent="0.25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1.0413840000000001</v>
      </c>
    </row>
    <row r="5229" spans="1:6" x14ac:dyDescent="0.25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1.041814</v>
      </c>
    </row>
    <row r="5230" spans="1:6" x14ac:dyDescent="0.25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1.0422020000000001</v>
      </c>
    </row>
    <row r="5231" spans="1:6" x14ac:dyDescent="0.25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1.042602</v>
      </c>
    </row>
    <row r="5232" spans="1:6" x14ac:dyDescent="0.25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1.043032</v>
      </c>
    </row>
    <row r="5233" spans="1:6" x14ac:dyDescent="0.25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1.0434699999999999</v>
      </c>
    </row>
    <row r="5234" spans="1:6" x14ac:dyDescent="0.25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1.0438750000000001</v>
      </c>
    </row>
    <row r="5235" spans="1:6" x14ac:dyDescent="0.25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1.044206</v>
      </c>
    </row>
    <row r="5236" spans="1:6" x14ac:dyDescent="0.25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1.04444</v>
      </c>
    </row>
    <row r="5237" spans="1:6" x14ac:dyDescent="0.25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1.044565</v>
      </c>
    </row>
    <row r="5238" spans="1:6" x14ac:dyDescent="0.25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1.0445660000000001</v>
      </c>
    </row>
    <row r="5239" spans="1:6" x14ac:dyDescent="0.25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1.0444249999999999</v>
      </c>
    </row>
    <row r="5240" spans="1:6" x14ac:dyDescent="0.25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1.0441279999999999</v>
      </c>
    </row>
    <row r="5241" spans="1:6" x14ac:dyDescent="0.25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1.0436829999999999</v>
      </c>
    </row>
    <row r="5242" spans="1:6" x14ac:dyDescent="0.25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1.0431269999999999</v>
      </c>
    </row>
    <row r="5243" spans="1:6" x14ac:dyDescent="0.25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1.0425169999999999</v>
      </c>
    </row>
    <row r="5244" spans="1:6" x14ac:dyDescent="0.25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1.0419130000000001</v>
      </c>
    </row>
    <row r="5245" spans="1:6" x14ac:dyDescent="0.25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1.0413559999999999</v>
      </c>
    </row>
    <row r="5246" spans="1:6" x14ac:dyDescent="0.25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1.0408580000000001</v>
      </c>
    </row>
    <row r="5247" spans="1:6" x14ac:dyDescent="0.25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1.0404119999999999</v>
      </c>
    </row>
    <row r="5248" spans="1:6" x14ac:dyDescent="0.25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1.040001</v>
      </c>
    </row>
    <row r="5249" spans="1:6" x14ac:dyDescent="0.25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1.0396129999999999</v>
      </c>
    </row>
    <row r="5250" spans="1:6" x14ac:dyDescent="0.25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1.0392459999999999</v>
      </c>
    </row>
    <row r="5251" spans="1:6" x14ac:dyDescent="0.25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1.0389060000000001</v>
      </c>
    </row>
    <row r="5252" spans="1:6" x14ac:dyDescent="0.25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1.0386</v>
      </c>
    </row>
    <row r="5253" spans="1:6" x14ac:dyDescent="0.25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1.0383389999999999</v>
      </c>
    </row>
    <row r="5254" spans="1:6" x14ac:dyDescent="0.25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1.0381389999999999</v>
      </c>
    </row>
    <row r="5255" spans="1:6" x14ac:dyDescent="0.25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1.0380199999999999</v>
      </c>
    </row>
    <row r="5256" spans="1:6" x14ac:dyDescent="0.25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1.038003</v>
      </c>
    </row>
    <row r="5257" spans="1:6" x14ac:dyDescent="0.25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1.0381069999999999</v>
      </c>
    </row>
    <row r="5258" spans="1:6" x14ac:dyDescent="0.25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1.0383370000000001</v>
      </c>
    </row>
    <row r="5259" spans="1:6" x14ac:dyDescent="0.25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1.0387770000000001</v>
      </c>
    </row>
    <row r="5260" spans="1:6" x14ac:dyDescent="0.25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1.03959</v>
      </c>
    </row>
    <row r="5261" spans="1:6" x14ac:dyDescent="0.25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1.0408360000000001</v>
      </c>
    </row>
    <row r="5262" spans="1:6" x14ac:dyDescent="0.25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1.0424850000000001</v>
      </c>
    </row>
    <row r="5263" spans="1:6" x14ac:dyDescent="0.25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1.044529</v>
      </c>
    </row>
    <row r="5264" spans="1:6" x14ac:dyDescent="0.25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1.046878</v>
      </c>
    </row>
    <row r="5265" spans="1:6" x14ac:dyDescent="0.25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1.0493349999999999</v>
      </c>
    </row>
    <row r="5266" spans="1:6" x14ac:dyDescent="0.25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1.0517540000000001</v>
      </c>
    </row>
    <row r="5267" spans="1:6" x14ac:dyDescent="0.25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1.054011</v>
      </c>
    </row>
    <row r="5268" spans="1:6" x14ac:dyDescent="0.25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1.0559080000000001</v>
      </c>
    </row>
    <row r="5269" spans="1:6" x14ac:dyDescent="0.25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1.0572330000000001</v>
      </c>
    </row>
    <row r="5270" spans="1:6" x14ac:dyDescent="0.25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1.05783</v>
      </c>
    </row>
    <row r="5271" spans="1:6" x14ac:dyDescent="0.25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1.057653</v>
      </c>
    </row>
    <row r="5272" spans="1:6" x14ac:dyDescent="0.25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1.0567740000000001</v>
      </c>
    </row>
    <row r="5273" spans="1:6" x14ac:dyDescent="0.25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1.055337</v>
      </c>
    </row>
    <row r="5274" spans="1:6" x14ac:dyDescent="0.25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1.0535110000000001</v>
      </c>
    </row>
    <row r="5275" spans="1:6" x14ac:dyDescent="0.25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1.0514410000000001</v>
      </c>
    </row>
    <row r="5276" spans="1:6" x14ac:dyDescent="0.25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1.0492360000000001</v>
      </c>
    </row>
    <row r="5277" spans="1:6" x14ac:dyDescent="0.25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1.0469759999999999</v>
      </c>
    </row>
    <row r="5278" spans="1:6" x14ac:dyDescent="0.25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1.0447230000000001</v>
      </c>
    </row>
    <row r="5279" spans="1:6" x14ac:dyDescent="0.25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1.042516</v>
      </c>
    </row>
    <row r="5280" spans="1:6" x14ac:dyDescent="0.25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1.040365</v>
      </c>
    </row>
    <row r="5281" spans="1:6" x14ac:dyDescent="0.25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1.0382469999999999</v>
      </c>
    </row>
    <row r="5282" spans="1:6" x14ac:dyDescent="0.25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1.0361370000000001</v>
      </c>
    </row>
    <row r="5283" spans="1:6" x14ac:dyDescent="0.25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1.034041</v>
      </c>
    </row>
    <row r="5284" spans="1:6" x14ac:dyDescent="0.25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1.0320130000000001</v>
      </c>
    </row>
    <row r="5285" spans="1:6" x14ac:dyDescent="0.25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1.03016</v>
      </c>
    </row>
    <row r="5286" spans="1:6" x14ac:dyDescent="0.25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1.0286169999999999</v>
      </c>
    </row>
    <row r="5287" spans="1:6" x14ac:dyDescent="0.25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1.0275099999999999</v>
      </c>
    </row>
    <row r="5288" spans="1:6" x14ac:dyDescent="0.25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1.026932</v>
      </c>
    </row>
    <row r="5289" spans="1:6" x14ac:dyDescent="0.25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1.0269159999999999</v>
      </c>
    </row>
    <row r="5290" spans="1:6" x14ac:dyDescent="0.25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1.027444</v>
      </c>
    </row>
    <row r="5291" spans="1:6" x14ac:dyDescent="0.25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1.028454</v>
      </c>
    </row>
    <row r="5292" spans="1:6" x14ac:dyDescent="0.25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1.0298579999999999</v>
      </c>
    </row>
    <row r="5293" spans="1:6" x14ac:dyDescent="0.25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1.031555</v>
      </c>
    </row>
    <row r="5294" spans="1:6" x14ac:dyDescent="0.25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1.033439</v>
      </c>
    </row>
    <row r="5295" spans="1:6" x14ac:dyDescent="0.25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1.035417</v>
      </c>
    </row>
    <row r="5296" spans="1:6" x14ac:dyDescent="0.25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1.0374129999999999</v>
      </c>
    </row>
    <row r="5297" spans="1:6" x14ac:dyDescent="0.25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1.039382</v>
      </c>
    </row>
    <row r="5298" spans="1:6" x14ac:dyDescent="0.25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1.04131</v>
      </c>
    </row>
    <row r="5299" spans="1:6" x14ac:dyDescent="0.25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1.0431999999999999</v>
      </c>
    </row>
    <row r="5300" spans="1:6" x14ac:dyDescent="0.25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1.045053</v>
      </c>
    </row>
    <row r="5301" spans="1:6" x14ac:dyDescent="0.25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1.0468519999999999</v>
      </c>
    </row>
    <row r="5302" spans="1:6" x14ac:dyDescent="0.25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1.0485530000000001</v>
      </c>
    </row>
    <row r="5303" spans="1:6" x14ac:dyDescent="0.25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1.0500860000000001</v>
      </c>
    </row>
    <row r="5304" spans="1:6" x14ac:dyDescent="0.25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1.0513669999999999</v>
      </c>
    </row>
    <row r="5305" spans="1:6" x14ac:dyDescent="0.25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1.0523149999999999</v>
      </c>
    </row>
    <row r="5306" spans="1:6" x14ac:dyDescent="0.25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1.0528679999999999</v>
      </c>
    </row>
    <row r="5307" spans="1:6" x14ac:dyDescent="0.25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1.052989</v>
      </c>
    </row>
    <row r="5308" spans="1:6" x14ac:dyDescent="0.25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1.0526720000000001</v>
      </c>
    </row>
    <row r="5309" spans="1:6" x14ac:dyDescent="0.25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1.0519430000000001</v>
      </c>
    </row>
    <row r="5310" spans="1:6" x14ac:dyDescent="0.25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1.0508550000000001</v>
      </c>
    </row>
    <row r="5311" spans="1:6" x14ac:dyDescent="0.25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1.049485</v>
      </c>
    </row>
    <row r="5312" spans="1:6" x14ac:dyDescent="0.25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1.0479149999999999</v>
      </c>
    </row>
    <row r="5313" spans="1:6" x14ac:dyDescent="0.25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1.0462279999999999</v>
      </c>
    </row>
    <row r="5314" spans="1:6" x14ac:dyDescent="0.25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1.0444899999999999</v>
      </c>
    </row>
    <row r="5315" spans="1:6" x14ac:dyDescent="0.25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1.042746</v>
      </c>
    </row>
    <row r="5316" spans="1:6" x14ac:dyDescent="0.25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1.041026</v>
      </c>
    </row>
    <row r="5317" spans="1:6" x14ac:dyDescent="0.25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1.039344</v>
      </c>
    </row>
    <row r="5318" spans="1:6" x14ac:dyDescent="0.25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1.0377149999999999</v>
      </c>
    </row>
    <row r="5319" spans="1:6" x14ac:dyDescent="0.25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1.0360640000000001</v>
      </c>
    </row>
    <row r="5320" spans="1:6" x14ac:dyDescent="0.25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1.034235</v>
      </c>
    </row>
    <row r="5321" spans="1:6" x14ac:dyDescent="0.25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1.032176</v>
      </c>
    </row>
    <row r="5322" spans="1:6" x14ac:dyDescent="0.25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1.0299370000000001</v>
      </c>
    </row>
    <row r="5323" spans="1:6" x14ac:dyDescent="0.25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1.027555</v>
      </c>
    </row>
    <row r="5324" spans="1:6" x14ac:dyDescent="0.25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1.0250570000000001</v>
      </c>
    </row>
    <row r="5325" spans="1:6" x14ac:dyDescent="0.25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1.022473</v>
      </c>
    </row>
    <row r="5326" spans="1:6" x14ac:dyDescent="0.25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1.0198640000000001</v>
      </c>
    </row>
    <row r="5327" spans="1:6" x14ac:dyDescent="0.25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1.017339</v>
      </c>
    </row>
    <row r="5328" spans="1:6" x14ac:dyDescent="0.25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1.015045</v>
      </c>
    </row>
    <row r="5329" spans="1:6" x14ac:dyDescent="0.25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1.0131220000000001</v>
      </c>
    </row>
    <row r="5330" spans="1:6" x14ac:dyDescent="0.25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1.01166</v>
      </c>
    </row>
    <row r="5331" spans="1:6" x14ac:dyDescent="0.25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1.0106820000000001</v>
      </c>
    </row>
    <row r="5332" spans="1:6" x14ac:dyDescent="0.25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1.0102660000000001</v>
      </c>
    </row>
    <row r="5333" spans="1:6" x14ac:dyDescent="0.25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1.010575</v>
      </c>
    </row>
    <row r="5334" spans="1:6" x14ac:dyDescent="0.25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1.0116810000000001</v>
      </c>
    </row>
    <row r="5335" spans="1:6" x14ac:dyDescent="0.25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1.013558</v>
      </c>
    </row>
    <row r="5336" spans="1:6" x14ac:dyDescent="0.25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1.016176</v>
      </c>
    </row>
    <row r="5337" spans="1:6" x14ac:dyDescent="0.25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1.019598</v>
      </c>
    </row>
    <row r="5338" spans="1:6" x14ac:dyDescent="0.25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1.0239609999999999</v>
      </c>
    </row>
    <row r="5339" spans="1:6" x14ac:dyDescent="0.25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1.0292749999999999</v>
      </c>
    </row>
    <row r="5340" spans="1:6" x14ac:dyDescent="0.25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1.0353950000000001</v>
      </c>
    </row>
    <row r="5341" spans="1:6" x14ac:dyDescent="0.25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1.042136</v>
      </c>
    </row>
    <row r="5342" spans="1:6" x14ac:dyDescent="0.25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1.0492980000000001</v>
      </c>
    </row>
    <row r="5343" spans="1:6" x14ac:dyDescent="0.25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1.0566869999999999</v>
      </c>
    </row>
    <row r="5344" spans="1:6" x14ac:dyDescent="0.25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1.0640039999999999</v>
      </c>
    </row>
    <row r="5345" spans="1:6" x14ac:dyDescent="0.25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1.0709040000000001</v>
      </c>
    </row>
    <row r="5346" spans="1:6" x14ac:dyDescent="0.25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1.0771900000000001</v>
      </c>
    </row>
    <row r="5347" spans="1:6" x14ac:dyDescent="0.25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1.0826610000000001</v>
      </c>
    </row>
    <row r="5348" spans="1:6" x14ac:dyDescent="0.25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1.0871</v>
      </c>
    </row>
    <row r="5349" spans="1:6" x14ac:dyDescent="0.25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1.0903039999999999</v>
      </c>
    </row>
    <row r="5350" spans="1:6" x14ac:dyDescent="0.25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1.0920780000000001</v>
      </c>
    </row>
    <row r="5351" spans="1:6" x14ac:dyDescent="0.25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1.0922860000000001</v>
      </c>
    </row>
    <row r="5352" spans="1:6" x14ac:dyDescent="0.25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1.0908150000000001</v>
      </c>
    </row>
    <row r="5353" spans="1:6" x14ac:dyDescent="0.25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1.0876410000000001</v>
      </c>
    </row>
    <row r="5354" spans="1:6" x14ac:dyDescent="0.25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1.0828</v>
      </c>
    </row>
    <row r="5355" spans="1:6" x14ac:dyDescent="0.25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1.076398</v>
      </c>
    </row>
    <row r="5356" spans="1:6" x14ac:dyDescent="0.25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1.0686770000000001</v>
      </c>
    </row>
    <row r="5357" spans="1:6" x14ac:dyDescent="0.25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1.059903</v>
      </c>
    </row>
    <row r="5358" spans="1:6" x14ac:dyDescent="0.25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1.0504039999999999</v>
      </c>
    </row>
    <row r="5359" spans="1:6" x14ac:dyDescent="0.25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1.040627</v>
      </c>
    </row>
    <row r="5360" spans="1:6" x14ac:dyDescent="0.25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1.031056</v>
      </c>
    </row>
    <row r="5361" spans="1:6" x14ac:dyDescent="0.25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1.0221260000000001</v>
      </c>
    </row>
    <row r="5362" spans="1:6" x14ac:dyDescent="0.25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1.0141720000000001</v>
      </c>
    </row>
    <row r="5363" spans="1:6" x14ac:dyDescent="0.25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1.0074099999999999</v>
      </c>
    </row>
    <row r="5364" spans="1:6" x14ac:dyDescent="0.25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1.001952</v>
      </c>
    </row>
    <row r="5365" spans="1:6" x14ac:dyDescent="0.25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0.997838</v>
      </c>
    </row>
    <row r="5366" spans="1:6" x14ac:dyDescent="0.25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0.99507199999999996</v>
      </c>
    </row>
    <row r="5367" spans="1:6" x14ac:dyDescent="0.25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0.99362899999999998</v>
      </c>
    </row>
    <row r="5368" spans="1:6" x14ac:dyDescent="0.25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0.99346100000000004</v>
      </c>
    </row>
    <row r="5369" spans="1:6" x14ac:dyDescent="0.25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0.99440499999999998</v>
      </c>
    </row>
    <row r="5370" spans="1:6" x14ac:dyDescent="0.25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0.99621300000000002</v>
      </c>
    </row>
    <row r="5371" spans="1:6" x14ac:dyDescent="0.25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0.99885199999999996</v>
      </c>
    </row>
    <row r="5372" spans="1:6" x14ac:dyDescent="0.25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1.0024979999999999</v>
      </c>
    </row>
    <row r="5373" spans="1:6" x14ac:dyDescent="0.25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1.0072049999999999</v>
      </c>
    </row>
    <row r="5374" spans="1:6" x14ac:dyDescent="0.25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1.012875</v>
      </c>
    </row>
    <row r="5375" spans="1:6" x14ac:dyDescent="0.25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1.019353</v>
      </c>
    </row>
    <row r="5376" spans="1:6" x14ac:dyDescent="0.25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1.0264519999999999</v>
      </c>
    </row>
    <row r="5377" spans="1:6" x14ac:dyDescent="0.25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1.033976</v>
      </c>
    </row>
    <row r="5378" spans="1:6" x14ac:dyDescent="0.25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1.0417190000000001</v>
      </c>
    </row>
    <row r="5379" spans="1:6" x14ac:dyDescent="0.25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1.0494330000000001</v>
      </c>
    </row>
    <row r="5380" spans="1:6" x14ac:dyDescent="0.25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1.056808</v>
      </c>
    </row>
    <row r="5381" spans="1:6" x14ac:dyDescent="0.25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1.063515</v>
      </c>
    </row>
    <row r="5382" spans="1:6" x14ac:dyDescent="0.25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1.0692820000000001</v>
      </c>
    </row>
    <row r="5383" spans="1:6" x14ac:dyDescent="0.25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1.0739449999999999</v>
      </c>
    </row>
    <row r="5384" spans="1:6" x14ac:dyDescent="0.25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1.0774410000000001</v>
      </c>
    </row>
    <row r="5385" spans="1:6" x14ac:dyDescent="0.25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1.0797589999999999</v>
      </c>
    </row>
    <row r="5386" spans="1:6" x14ac:dyDescent="0.25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1.08091</v>
      </c>
    </row>
    <row r="5387" spans="1:6" x14ac:dyDescent="0.25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1.0809200000000001</v>
      </c>
    </row>
    <row r="5388" spans="1:6" x14ac:dyDescent="0.25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1.0798350000000001</v>
      </c>
    </row>
    <row r="5389" spans="1:6" x14ac:dyDescent="0.25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1.0777159999999999</v>
      </c>
    </row>
    <row r="5390" spans="1:6" x14ac:dyDescent="0.25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1.0746329999999999</v>
      </c>
    </row>
    <row r="5391" spans="1:6" x14ac:dyDescent="0.25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1.070668</v>
      </c>
    </row>
    <row r="5392" spans="1:6" x14ac:dyDescent="0.25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1.0659110000000001</v>
      </c>
    </row>
    <row r="5393" spans="1:6" x14ac:dyDescent="0.25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1.060473</v>
      </c>
    </row>
    <row r="5394" spans="1:6" x14ac:dyDescent="0.25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1.0544800000000001</v>
      </c>
    </row>
    <row r="5395" spans="1:6" x14ac:dyDescent="0.25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1.0481860000000001</v>
      </c>
    </row>
    <row r="5396" spans="1:6" x14ac:dyDescent="0.25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1.041974</v>
      </c>
    </row>
    <row r="5397" spans="1:6" x14ac:dyDescent="0.25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1.03617</v>
      </c>
    </row>
    <row r="5398" spans="1:6" x14ac:dyDescent="0.25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1.031026</v>
      </c>
    </row>
    <row r="5399" spans="1:6" x14ac:dyDescent="0.25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1.0267980000000001</v>
      </c>
    </row>
    <row r="5400" spans="1:6" x14ac:dyDescent="0.25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1.0237069999999999</v>
      </c>
    </row>
    <row r="5401" spans="1:6" x14ac:dyDescent="0.25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1.0219039999999999</v>
      </c>
    </row>
    <row r="5402" spans="1:6" x14ac:dyDescent="0.25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1.021439</v>
      </c>
    </row>
    <row r="5403" spans="1:6" x14ac:dyDescent="0.25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1.0221499999999999</v>
      </c>
    </row>
    <row r="5404" spans="1:6" x14ac:dyDescent="0.25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1.0236829999999999</v>
      </c>
    </row>
    <row r="5405" spans="1:6" x14ac:dyDescent="0.25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1.0257369999999999</v>
      </c>
    </row>
    <row r="5406" spans="1:6" x14ac:dyDescent="0.25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1.028116</v>
      </c>
    </row>
    <row r="5407" spans="1:6" x14ac:dyDescent="0.25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1.0306550000000001</v>
      </c>
    </row>
    <row r="5408" spans="1:6" x14ac:dyDescent="0.25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1.033226</v>
      </c>
    </row>
    <row r="5409" spans="1:6" x14ac:dyDescent="0.25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1.0357289999999999</v>
      </c>
    </row>
    <row r="5410" spans="1:6" x14ac:dyDescent="0.25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1.038119</v>
      </c>
    </row>
    <row r="5411" spans="1:6" x14ac:dyDescent="0.25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1.0404279999999999</v>
      </c>
    </row>
    <row r="5412" spans="1:6" x14ac:dyDescent="0.25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1.0427470000000001</v>
      </c>
    </row>
    <row r="5413" spans="1:6" x14ac:dyDescent="0.25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1.0451630000000001</v>
      </c>
    </row>
    <row r="5414" spans="1:6" x14ac:dyDescent="0.25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1.0476909999999999</v>
      </c>
    </row>
    <row r="5415" spans="1:6" x14ac:dyDescent="0.25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1.0502400000000001</v>
      </c>
    </row>
    <row r="5416" spans="1:6" x14ac:dyDescent="0.25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1.0527439999999999</v>
      </c>
    </row>
    <row r="5417" spans="1:6" x14ac:dyDescent="0.25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1.0552079999999999</v>
      </c>
    </row>
    <row r="5418" spans="1:6" x14ac:dyDescent="0.25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1.0575650000000001</v>
      </c>
    </row>
    <row r="5419" spans="1:6" x14ac:dyDescent="0.25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1.059696</v>
      </c>
    </row>
    <row r="5420" spans="1:6" x14ac:dyDescent="0.25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1.06155</v>
      </c>
    </row>
    <row r="5421" spans="1:6" x14ac:dyDescent="0.25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1.0631390000000001</v>
      </c>
    </row>
    <row r="5422" spans="1:6" x14ac:dyDescent="0.25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1.0645260000000001</v>
      </c>
    </row>
    <row r="5423" spans="1:6" x14ac:dyDescent="0.25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1.065774</v>
      </c>
    </row>
    <row r="5424" spans="1:6" x14ac:dyDescent="0.25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1.066908</v>
      </c>
    </row>
    <row r="5425" spans="1:6" x14ac:dyDescent="0.25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1.0678989999999999</v>
      </c>
    </row>
    <row r="5426" spans="1:6" x14ac:dyDescent="0.25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1.0686880000000001</v>
      </c>
    </row>
    <row r="5427" spans="1:6" x14ac:dyDescent="0.25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1.0691219999999999</v>
      </c>
    </row>
    <row r="5428" spans="1:6" x14ac:dyDescent="0.25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1.0689649999999999</v>
      </c>
    </row>
    <row r="5429" spans="1:6" x14ac:dyDescent="0.25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1.068076</v>
      </c>
    </row>
    <row r="5430" spans="1:6" x14ac:dyDescent="0.25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1.0663990000000001</v>
      </c>
    </row>
    <row r="5431" spans="1:6" x14ac:dyDescent="0.25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1.0638829999999999</v>
      </c>
    </row>
    <row r="5432" spans="1:6" x14ac:dyDescent="0.25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1.060619</v>
      </c>
    </row>
    <row r="5433" spans="1:6" x14ac:dyDescent="0.25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1.0568690000000001</v>
      </c>
    </row>
    <row r="5434" spans="1:6" x14ac:dyDescent="0.25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1.052899</v>
      </c>
    </row>
    <row r="5435" spans="1:6" x14ac:dyDescent="0.25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1.04897</v>
      </c>
    </row>
    <row r="5436" spans="1:6" x14ac:dyDescent="0.25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1.045398</v>
      </c>
    </row>
    <row r="5437" spans="1:6" x14ac:dyDescent="0.25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1.0424869999999999</v>
      </c>
    </row>
    <row r="5438" spans="1:6" x14ac:dyDescent="0.25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1.0404409999999999</v>
      </c>
    </row>
    <row r="5439" spans="1:6" x14ac:dyDescent="0.25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1.039318</v>
      </c>
    </row>
    <row r="5440" spans="1:6" x14ac:dyDescent="0.25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1.0390330000000001</v>
      </c>
    </row>
    <row r="5441" spans="1:6" x14ac:dyDescent="0.25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1.0394110000000001</v>
      </c>
    </row>
    <row r="5442" spans="1:6" x14ac:dyDescent="0.25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1.0401670000000001</v>
      </c>
    </row>
    <row r="5443" spans="1:6" x14ac:dyDescent="0.25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1.040953</v>
      </c>
    </row>
    <row r="5444" spans="1:6" x14ac:dyDescent="0.25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1.0415749999999999</v>
      </c>
    </row>
    <row r="5445" spans="1:6" x14ac:dyDescent="0.25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1.041982</v>
      </c>
    </row>
    <row r="5446" spans="1:6" x14ac:dyDescent="0.25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1.042149</v>
      </c>
    </row>
    <row r="5447" spans="1:6" x14ac:dyDescent="0.25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1.0420799999999999</v>
      </c>
    </row>
    <row r="5448" spans="1:6" x14ac:dyDescent="0.25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1.041825</v>
      </c>
    </row>
    <row r="5449" spans="1:6" x14ac:dyDescent="0.25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1.0414909999999999</v>
      </c>
    </row>
    <row r="5450" spans="1:6" x14ac:dyDescent="0.25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1.0412250000000001</v>
      </c>
    </row>
    <row r="5451" spans="1:6" x14ac:dyDescent="0.25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1.0411649999999999</v>
      </c>
    </row>
    <row r="5452" spans="1:6" x14ac:dyDescent="0.25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1.041377</v>
      </c>
    </row>
    <row r="5453" spans="1:6" x14ac:dyDescent="0.25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1.041822</v>
      </c>
    </row>
    <row r="5454" spans="1:6" x14ac:dyDescent="0.25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1.0423659999999999</v>
      </c>
    </row>
    <row r="5455" spans="1:6" x14ac:dyDescent="0.25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1.042845</v>
      </c>
    </row>
    <row r="5456" spans="1:6" x14ac:dyDescent="0.25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1.043134</v>
      </c>
    </row>
    <row r="5457" spans="1:6" x14ac:dyDescent="0.25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1.043175</v>
      </c>
    </row>
    <row r="5458" spans="1:6" x14ac:dyDescent="0.25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1.042972</v>
      </c>
    </row>
    <row r="5459" spans="1:6" x14ac:dyDescent="0.25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1.042567</v>
      </c>
    </row>
    <row r="5460" spans="1:6" x14ac:dyDescent="0.25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1.0420259999999999</v>
      </c>
    </row>
    <row r="5461" spans="1:6" x14ac:dyDescent="0.25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1.041434</v>
      </c>
    </row>
    <row r="5462" spans="1:6" x14ac:dyDescent="0.25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1.0408820000000001</v>
      </c>
    </row>
    <row r="5463" spans="1:6" x14ac:dyDescent="0.25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1.040456</v>
      </c>
    </row>
    <row r="5464" spans="1:6" x14ac:dyDescent="0.25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1.0402130000000001</v>
      </c>
    </row>
    <row r="5465" spans="1:6" x14ac:dyDescent="0.25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1.040165</v>
      </c>
    </row>
    <row r="5466" spans="1:6" x14ac:dyDescent="0.25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1.0402690000000001</v>
      </c>
    </row>
    <row r="5467" spans="1:6" x14ac:dyDescent="0.25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1.0404420000000001</v>
      </c>
    </row>
    <row r="5468" spans="1:6" x14ac:dyDescent="0.25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1.040584</v>
      </c>
    </row>
    <row r="5469" spans="1:6" x14ac:dyDescent="0.25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1.0407109999999999</v>
      </c>
    </row>
    <row r="5470" spans="1:6" x14ac:dyDescent="0.25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1.0409820000000001</v>
      </c>
    </row>
    <row r="5471" spans="1:6" x14ac:dyDescent="0.25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1.0415110000000001</v>
      </c>
    </row>
    <row r="5472" spans="1:6" x14ac:dyDescent="0.25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1.0423640000000001</v>
      </c>
    </row>
    <row r="5473" spans="1:6" x14ac:dyDescent="0.25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1.043631</v>
      </c>
    </row>
    <row r="5474" spans="1:6" x14ac:dyDescent="0.25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1.045307</v>
      </c>
    </row>
    <row r="5475" spans="1:6" x14ac:dyDescent="0.25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1.047255</v>
      </c>
    </row>
    <row r="5476" spans="1:6" x14ac:dyDescent="0.25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1.0493589999999999</v>
      </c>
    </row>
    <row r="5477" spans="1:6" x14ac:dyDescent="0.25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1.0514920000000001</v>
      </c>
    </row>
    <row r="5478" spans="1:6" x14ac:dyDescent="0.25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1.053428</v>
      </c>
    </row>
    <row r="5479" spans="1:6" x14ac:dyDescent="0.25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1.0548949999999999</v>
      </c>
    </row>
    <row r="5480" spans="1:6" x14ac:dyDescent="0.25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1.0556669999999999</v>
      </c>
    </row>
    <row r="5481" spans="1:6" x14ac:dyDescent="0.25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1.0556380000000001</v>
      </c>
    </row>
    <row r="5482" spans="1:6" x14ac:dyDescent="0.25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1.0548409999999999</v>
      </c>
    </row>
    <row r="5483" spans="1:6" x14ac:dyDescent="0.25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1.0534250000000001</v>
      </c>
    </row>
    <row r="5484" spans="1:6" x14ac:dyDescent="0.25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1.051593</v>
      </c>
    </row>
    <row r="5485" spans="1:6" x14ac:dyDescent="0.25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1.0495509999999999</v>
      </c>
    </row>
    <row r="5486" spans="1:6" x14ac:dyDescent="0.25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1.0474650000000001</v>
      </c>
    </row>
    <row r="5487" spans="1:6" x14ac:dyDescent="0.25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1.045453</v>
      </c>
    </row>
    <row r="5488" spans="1:6" x14ac:dyDescent="0.25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1.043587</v>
      </c>
    </row>
    <row r="5489" spans="1:6" x14ac:dyDescent="0.25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1.041887</v>
      </c>
    </row>
    <row r="5490" spans="1:6" x14ac:dyDescent="0.25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1.0403180000000001</v>
      </c>
    </row>
    <row r="5491" spans="1:6" x14ac:dyDescent="0.25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1.0388010000000001</v>
      </c>
    </row>
    <row r="5492" spans="1:6" x14ac:dyDescent="0.25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1.03725</v>
      </c>
    </row>
    <row r="5493" spans="1:6" x14ac:dyDescent="0.25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1.0356160000000001</v>
      </c>
    </row>
    <row r="5494" spans="1:6" x14ac:dyDescent="0.25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1.0339179999999999</v>
      </c>
    </row>
    <row r="5495" spans="1:6" x14ac:dyDescent="0.25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1.0322480000000001</v>
      </c>
    </row>
    <row r="5496" spans="1:6" x14ac:dyDescent="0.25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1.030753</v>
      </c>
    </row>
    <row r="5497" spans="1:6" x14ac:dyDescent="0.25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1.0295989999999999</v>
      </c>
    </row>
    <row r="5498" spans="1:6" x14ac:dyDescent="0.25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1.0289200000000001</v>
      </c>
    </row>
    <row r="5499" spans="1:6" x14ac:dyDescent="0.25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1.028794</v>
      </c>
    </row>
    <row r="5500" spans="1:6" x14ac:dyDescent="0.25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1.029325</v>
      </c>
    </row>
    <row r="5501" spans="1:6" x14ac:dyDescent="0.25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1.030648</v>
      </c>
    </row>
    <row r="5502" spans="1:6" x14ac:dyDescent="0.25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1.032756</v>
      </c>
    </row>
    <row r="5503" spans="1:6" x14ac:dyDescent="0.25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1.0354300000000001</v>
      </c>
    </row>
    <row r="5504" spans="1:6" x14ac:dyDescent="0.25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1.0383599999999999</v>
      </c>
    </row>
    <row r="5505" spans="1:6" x14ac:dyDescent="0.25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1.0413509999999999</v>
      </c>
    </row>
    <row r="5506" spans="1:6" x14ac:dyDescent="0.25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1.0443119999999999</v>
      </c>
    </row>
    <row r="5507" spans="1:6" x14ac:dyDescent="0.25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1.047139</v>
      </c>
    </row>
    <row r="5508" spans="1:6" x14ac:dyDescent="0.25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1.049696</v>
      </c>
    </row>
    <row r="5509" spans="1:6" x14ac:dyDescent="0.25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1.0518380000000001</v>
      </c>
    </row>
    <row r="5510" spans="1:6" x14ac:dyDescent="0.25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1.053464</v>
      </c>
    </row>
    <row r="5511" spans="1:6" x14ac:dyDescent="0.25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1.0545659999999999</v>
      </c>
    </row>
    <row r="5512" spans="1:6" x14ac:dyDescent="0.25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1.055226</v>
      </c>
    </row>
    <row r="5513" spans="1:6" x14ac:dyDescent="0.25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1.0554490000000001</v>
      </c>
    </row>
    <row r="5514" spans="1:6" x14ac:dyDescent="0.25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1.055091</v>
      </c>
    </row>
    <row r="5515" spans="1:6" x14ac:dyDescent="0.25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1.0540350000000001</v>
      </c>
    </row>
    <row r="5516" spans="1:6" x14ac:dyDescent="0.25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1.05223</v>
      </c>
    </row>
    <row r="5517" spans="1:6" x14ac:dyDescent="0.25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1.0495410000000001</v>
      </c>
    </row>
    <row r="5518" spans="1:6" x14ac:dyDescent="0.25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1.045776</v>
      </c>
    </row>
    <row r="5519" spans="1:6" x14ac:dyDescent="0.25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1.0408710000000001</v>
      </c>
    </row>
    <row r="5520" spans="1:6" x14ac:dyDescent="0.25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1.035005</v>
      </c>
    </row>
    <row r="5521" spans="1:6" x14ac:dyDescent="0.25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1.0285150000000001</v>
      </c>
    </row>
    <row r="5522" spans="1:6" x14ac:dyDescent="0.25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1.0217149999999999</v>
      </c>
    </row>
    <row r="5523" spans="1:6" x14ac:dyDescent="0.25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1.014883</v>
      </c>
    </row>
    <row r="5524" spans="1:6" x14ac:dyDescent="0.25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1.0084340000000001</v>
      </c>
    </row>
    <row r="5525" spans="1:6" x14ac:dyDescent="0.25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1.0029110000000001</v>
      </c>
    </row>
    <row r="5526" spans="1:6" x14ac:dyDescent="0.25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0.99865300000000001</v>
      </c>
    </row>
    <row r="5527" spans="1:6" x14ac:dyDescent="0.25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0.99573199999999995</v>
      </c>
    </row>
    <row r="5528" spans="1:6" x14ac:dyDescent="0.25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0.99416099999999996</v>
      </c>
    </row>
    <row r="5529" spans="1:6" x14ac:dyDescent="0.25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0.99386099999999999</v>
      </c>
    </row>
    <row r="5530" spans="1:6" x14ac:dyDescent="0.25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0.99461900000000003</v>
      </c>
    </row>
    <row r="5531" spans="1:6" x14ac:dyDescent="0.25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0.99617699999999998</v>
      </c>
    </row>
    <row r="5532" spans="1:6" x14ac:dyDescent="0.25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0.99829500000000004</v>
      </c>
    </row>
    <row r="5533" spans="1:6" x14ac:dyDescent="0.25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1.000785</v>
      </c>
    </row>
    <row r="5534" spans="1:6" x14ac:dyDescent="0.25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1.003533</v>
      </c>
    </row>
    <row r="5535" spans="1:6" x14ac:dyDescent="0.25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1.006529</v>
      </c>
    </row>
    <row r="5536" spans="1:6" x14ac:dyDescent="0.25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1.009849</v>
      </c>
    </row>
    <row r="5537" spans="1:6" x14ac:dyDescent="0.25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1.013587</v>
      </c>
    </row>
    <row r="5538" spans="1:6" x14ac:dyDescent="0.25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1.017771</v>
      </c>
    </row>
    <row r="5539" spans="1:6" x14ac:dyDescent="0.25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1.022351</v>
      </c>
    </row>
    <row r="5540" spans="1:6" x14ac:dyDescent="0.25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1.0272030000000001</v>
      </c>
    </row>
    <row r="5541" spans="1:6" x14ac:dyDescent="0.25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1.0321419999999999</v>
      </c>
    </row>
    <row r="5542" spans="1:6" x14ac:dyDescent="0.25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1.036926</v>
      </c>
    </row>
    <row r="5543" spans="1:6" x14ac:dyDescent="0.25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1.0412710000000001</v>
      </c>
    </row>
    <row r="5544" spans="1:6" x14ac:dyDescent="0.25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1.0449029999999999</v>
      </c>
    </row>
    <row r="5545" spans="1:6" x14ac:dyDescent="0.25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1.0476110000000001</v>
      </c>
    </row>
    <row r="5546" spans="1:6" x14ac:dyDescent="0.25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1.0492889999999999</v>
      </c>
    </row>
    <row r="5547" spans="1:6" x14ac:dyDescent="0.25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1.0500389999999999</v>
      </c>
    </row>
    <row r="5548" spans="1:6" x14ac:dyDescent="0.25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1.0501510000000001</v>
      </c>
    </row>
    <row r="5549" spans="1:6" x14ac:dyDescent="0.25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1.049876</v>
      </c>
    </row>
    <row r="5550" spans="1:6" x14ac:dyDescent="0.25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1.049391</v>
      </c>
    </row>
    <row r="5551" spans="1:6" x14ac:dyDescent="0.25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1.0488599999999999</v>
      </c>
    </row>
    <row r="5552" spans="1:6" x14ac:dyDescent="0.25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1.0484089999999999</v>
      </c>
    </row>
    <row r="5553" spans="1:6" x14ac:dyDescent="0.25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1.048095</v>
      </c>
    </row>
    <row r="5554" spans="1:6" x14ac:dyDescent="0.25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1.047785</v>
      </c>
    </row>
    <row r="5555" spans="1:6" x14ac:dyDescent="0.25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1.047159</v>
      </c>
    </row>
    <row r="5556" spans="1:6" x14ac:dyDescent="0.25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1.0459369999999999</v>
      </c>
    </row>
    <row r="5557" spans="1:6" x14ac:dyDescent="0.25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1.044044</v>
      </c>
    </row>
    <row r="5558" spans="1:6" x14ac:dyDescent="0.25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1.041579</v>
      </c>
    </row>
    <row r="5559" spans="1:6" x14ac:dyDescent="0.25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1.0386580000000001</v>
      </c>
    </row>
    <row r="5560" spans="1:6" x14ac:dyDescent="0.25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1.0354239999999999</v>
      </c>
    </row>
    <row r="5561" spans="1:6" x14ac:dyDescent="0.25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1.032127</v>
      </c>
    </row>
    <row r="5562" spans="1:6" x14ac:dyDescent="0.25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1.029099</v>
      </c>
    </row>
    <row r="5563" spans="1:6" x14ac:dyDescent="0.25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1.0266930000000001</v>
      </c>
    </row>
    <row r="5564" spans="1:6" x14ac:dyDescent="0.25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1.025182</v>
      </c>
    </row>
    <row r="5565" spans="1:6" x14ac:dyDescent="0.25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1.024662</v>
      </c>
    </row>
    <row r="5566" spans="1:6" x14ac:dyDescent="0.25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1.025026</v>
      </c>
    </row>
    <row r="5567" spans="1:6" x14ac:dyDescent="0.25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1.026044</v>
      </c>
    </row>
    <row r="5568" spans="1:6" x14ac:dyDescent="0.25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1.0274620000000001</v>
      </c>
    </row>
    <row r="5569" spans="1:6" x14ac:dyDescent="0.25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1.029072</v>
      </c>
    </row>
    <row r="5570" spans="1:6" x14ac:dyDescent="0.25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1.030627</v>
      </c>
    </row>
    <row r="5571" spans="1:6" x14ac:dyDescent="0.25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1.031839</v>
      </c>
    </row>
    <row r="5572" spans="1:6" x14ac:dyDescent="0.25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1.0325820000000001</v>
      </c>
    </row>
    <row r="5573" spans="1:6" x14ac:dyDescent="0.25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1.032899</v>
      </c>
    </row>
    <row r="5574" spans="1:6" x14ac:dyDescent="0.25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1.032883</v>
      </c>
    </row>
    <row r="5575" spans="1:6" x14ac:dyDescent="0.25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1.0327390000000001</v>
      </c>
    </row>
    <row r="5576" spans="1:6" x14ac:dyDescent="0.25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1.032745</v>
      </c>
    </row>
    <row r="5577" spans="1:6" x14ac:dyDescent="0.25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1.033056</v>
      </c>
    </row>
    <row r="5578" spans="1:6" x14ac:dyDescent="0.25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1.033709</v>
      </c>
    </row>
    <row r="5579" spans="1:6" x14ac:dyDescent="0.25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1.0347249999999999</v>
      </c>
    </row>
    <row r="5580" spans="1:6" x14ac:dyDescent="0.25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1.0359940000000001</v>
      </c>
    </row>
    <row r="5581" spans="1:6" x14ac:dyDescent="0.25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1.037253</v>
      </c>
    </row>
    <row r="5582" spans="1:6" x14ac:dyDescent="0.25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1.0382720000000001</v>
      </c>
    </row>
    <row r="5583" spans="1:6" x14ac:dyDescent="0.25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1.038878</v>
      </c>
    </row>
    <row r="5584" spans="1:6" x14ac:dyDescent="0.25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1.038905</v>
      </c>
    </row>
    <row r="5585" spans="1:6" x14ac:dyDescent="0.25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1.038233</v>
      </c>
    </row>
    <row r="5586" spans="1:6" x14ac:dyDescent="0.25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1.036934</v>
      </c>
    </row>
    <row r="5587" spans="1:6" x14ac:dyDescent="0.25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1.0352859999999999</v>
      </c>
    </row>
    <row r="5588" spans="1:6" x14ac:dyDescent="0.25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1.0335760000000001</v>
      </c>
    </row>
    <row r="5589" spans="1:6" x14ac:dyDescent="0.25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1.0320560000000001</v>
      </c>
    </row>
    <row r="5590" spans="1:6" x14ac:dyDescent="0.25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1.0309729999999999</v>
      </c>
    </row>
    <row r="5591" spans="1:6" x14ac:dyDescent="0.25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1.0305120000000001</v>
      </c>
    </row>
    <row r="5592" spans="1:6" x14ac:dyDescent="0.25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1.0307500000000001</v>
      </c>
    </row>
    <row r="5593" spans="1:6" x14ac:dyDescent="0.25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1.0317449999999999</v>
      </c>
    </row>
    <row r="5594" spans="1:6" x14ac:dyDescent="0.25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1.0335430000000001</v>
      </c>
    </row>
    <row r="5595" spans="1:6" x14ac:dyDescent="0.25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1.0360119999999999</v>
      </c>
    </row>
    <row r="5596" spans="1:6" x14ac:dyDescent="0.25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1.03891</v>
      </c>
    </row>
    <row r="5597" spans="1:6" x14ac:dyDescent="0.25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1.041955</v>
      </c>
    </row>
    <row r="5598" spans="1:6" x14ac:dyDescent="0.25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1.044869</v>
      </c>
    </row>
    <row r="5599" spans="1:6" x14ac:dyDescent="0.25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1.047553</v>
      </c>
    </row>
    <row r="5600" spans="1:6" x14ac:dyDescent="0.25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1.050116</v>
      </c>
    </row>
    <row r="5601" spans="1:6" x14ac:dyDescent="0.25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1.052721</v>
      </c>
    </row>
    <row r="5602" spans="1:6" x14ac:dyDescent="0.25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1.0553859999999999</v>
      </c>
    </row>
    <row r="5603" spans="1:6" x14ac:dyDescent="0.25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1.0580229999999999</v>
      </c>
    </row>
    <row r="5604" spans="1:6" x14ac:dyDescent="0.25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1.060595</v>
      </c>
    </row>
    <row r="5605" spans="1:6" x14ac:dyDescent="0.25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1.0631269999999999</v>
      </c>
    </row>
    <row r="5606" spans="1:6" x14ac:dyDescent="0.25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1.065663</v>
      </c>
    </row>
    <row r="5607" spans="1:6" x14ac:dyDescent="0.25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1.068174</v>
      </c>
    </row>
    <row r="5608" spans="1:6" x14ac:dyDescent="0.25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1.070516</v>
      </c>
    </row>
    <row r="5609" spans="1:6" x14ac:dyDescent="0.25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1.072462</v>
      </c>
    </row>
    <row r="5610" spans="1:6" x14ac:dyDescent="0.25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1.0738030000000001</v>
      </c>
    </row>
    <row r="5611" spans="1:6" x14ac:dyDescent="0.25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1.0744389999999999</v>
      </c>
    </row>
    <row r="5612" spans="1:6" x14ac:dyDescent="0.25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1.074397</v>
      </c>
    </row>
    <row r="5613" spans="1:6" x14ac:dyDescent="0.25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1.073771</v>
      </c>
    </row>
    <row r="5614" spans="1:6" x14ac:dyDescent="0.25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1.0726659999999999</v>
      </c>
    </row>
    <row r="5615" spans="1:6" x14ac:dyDescent="0.25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1.0710649999999999</v>
      </c>
    </row>
    <row r="5616" spans="1:6" x14ac:dyDescent="0.25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1.0688519999999999</v>
      </c>
    </row>
    <row r="5617" spans="1:6" x14ac:dyDescent="0.25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1.0660130000000001</v>
      </c>
    </row>
    <row r="5618" spans="1:6" x14ac:dyDescent="0.25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1.0626340000000001</v>
      </c>
    </row>
    <row r="5619" spans="1:6" x14ac:dyDescent="0.25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1.0587880000000001</v>
      </c>
    </row>
    <row r="5620" spans="1:6" x14ac:dyDescent="0.25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1.054513</v>
      </c>
    </row>
    <row r="5621" spans="1:6" x14ac:dyDescent="0.25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1.049833</v>
      </c>
    </row>
    <row r="5622" spans="1:6" x14ac:dyDescent="0.25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1.0448820000000001</v>
      </c>
    </row>
    <row r="5623" spans="1:6" x14ac:dyDescent="0.25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1.039865</v>
      </c>
    </row>
    <row r="5624" spans="1:6" x14ac:dyDescent="0.25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1.034891</v>
      </c>
    </row>
    <row r="5625" spans="1:6" x14ac:dyDescent="0.25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1.030133</v>
      </c>
    </row>
    <row r="5626" spans="1:6" x14ac:dyDescent="0.25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1.0258700000000001</v>
      </c>
    </row>
    <row r="5627" spans="1:6" x14ac:dyDescent="0.25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1.0223150000000001</v>
      </c>
    </row>
    <row r="5628" spans="1:6" x14ac:dyDescent="0.25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1.0195879999999999</v>
      </c>
    </row>
    <row r="5629" spans="1:6" x14ac:dyDescent="0.25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1.017714</v>
      </c>
    </row>
    <row r="5630" spans="1:6" x14ac:dyDescent="0.25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1.0166459999999999</v>
      </c>
    </row>
    <row r="5631" spans="1:6" x14ac:dyDescent="0.25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1.0163009999999999</v>
      </c>
    </row>
    <row r="5632" spans="1:6" x14ac:dyDescent="0.25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1.0166090000000001</v>
      </c>
    </row>
    <row r="5633" spans="1:6" x14ac:dyDescent="0.25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1.017522</v>
      </c>
    </row>
    <row r="5634" spans="1:6" x14ac:dyDescent="0.25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1.0190079999999999</v>
      </c>
    </row>
    <row r="5635" spans="1:6" x14ac:dyDescent="0.25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1.0210159999999999</v>
      </c>
    </row>
    <row r="5636" spans="1:6" x14ac:dyDescent="0.25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1.023485</v>
      </c>
    </row>
    <row r="5637" spans="1:6" x14ac:dyDescent="0.25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1.0263679999999999</v>
      </c>
    </row>
    <row r="5638" spans="1:6" x14ac:dyDescent="0.25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1.0296419999999999</v>
      </c>
    </row>
    <row r="5639" spans="1:6" x14ac:dyDescent="0.25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1.033288</v>
      </c>
    </row>
    <row r="5640" spans="1:6" x14ac:dyDescent="0.25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1.0372429999999999</v>
      </c>
    </row>
    <row r="5641" spans="1:6" x14ac:dyDescent="0.25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1.041391</v>
      </c>
    </row>
    <row r="5642" spans="1:6" x14ac:dyDescent="0.25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1.04556</v>
      </c>
    </row>
    <row r="5643" spans="1:6" x14ac:dyDescent="0.25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1.0495559999999999</v>
      </c>
    </row>
    <row r="5644" spans="1:6" x14ac:dyDescent="0.25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1.053191</v>
      </c>
    </row>
    <row r="5645" spans="1:6" x14ac:dyDescent="0.25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1.0563149999999999</v>
      </c>
    </row>
    <row r="5646" spans="1:6" x14ac:dyDescent="0.25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1.0588249999999999</v>
      </c>
    </row>
    <row r="5647" spans="1:6" x14ac:dyDescent="0.25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1.0607629999999999</v>
      </c>
    </row>
    <row r="5648" spans="1:6" x14ac:dyDescent="0.25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1.0623050000000001</v>
      </c>
    </row>
    <row r="5649" spans="1:6" x14ac:dyDescent="0.25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1.063563</v>
      </c>
    </row>
    <row r="5650" spans="1:6" x14ac:dyDescent="0.25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1.0645800000000001</v>
      </c>
    </row>
    <row r="5651" spans="1:6" x14ac:dyDescent="0.25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1.065426</v>
      </c>
    </row>
    <row r="5652" spans="1:6" x14ac:dyDescent="0.25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1.066182</v>
      </c>
    </row>
    <row r="5653" spans="1:6" x14ac:dyDescent="0.25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1.0668139999999999</v>
      </c>
    </row>
    <row r="5654" spans="1:6" x14ac:dyDescent="0.25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1.067132</v>
      </c>
    </row>
    <row r="5655" spans="1:6" x14ac:dyDescent="0.25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1.066954</v>
      </c>
    </row>
    <row r="5656" spans="1:6" x14ac:dyDescent="0.25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1.0661229999999999</v>
      </c>
    </row>
    <row r="5657" spans="1:6" x14ac:dyDescent="0.25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1.0644690000000001</v>
      </c>
    </row>
    <row r="5658" spans="1:6" x14ac:dyDescent="0.25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1.0618860000000001</v>
      </c>
    </row>
    <row r="5659" spans="1:6" x14ac:dyDescent="0.25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1.0583819999999999</v>
      </c>
    </row>
    <row r="5660" spans="1:6" x14ac:dyDescent="0.25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1.054092</v>
      </c>
    </row>
    <row r="5661" spans="1:6" x14ac:dyDescent="0.25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1.0492539999999999</v>
      </c>
    </row>
    <row r="5662" spans="1:6" x14ac:dyDescent="0.25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1.0441750000000001</v>
      </c>
    </row>
    <row r="5663" spans="1:6" x14ac:dyDescent="0.25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1.0391729999999999</v>
      </c>
    </row>
    <row r="5664" spans="1:6" x14ac:dyDescent="0.25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1.0345200000000001</v>
      </c>
    </row>
    <row r="5665" spans="1:6" x14ac:dyDescent="0.25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1.030403</v>
      </c>
    </row>
    <row r="5666" spans="1:6" x14ac:dyDescent="0.25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1.026923</v>
      </c>
    </row>
    <row r="5667" spans="1:6" x14ac:dyDescent="0.25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1.024111</v>
      </c>
    </row>
    <row r="5668" spans="1:6" x14ac:dyDescent="0.25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1.021946</v>
      </c>
    </row>
    <row r="5669" spans="1:6" x14ac:dyDescent="0.25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1.020364</v>
      </c>
    </row>
    <row r="5670" spans="1:6" x14ac:dyDescent="0.25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1.0192840000000001</v>
      </c>
    </row>
    <row r="5671" spans="1:6" x14ac:dyDescent="0.25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1.0186390000000001</v>
      </c>
    </row>
    <row r="5672" spans="1:6" x14ac:dyDescent="0.25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1.0184169999999999</v>
      </c>
    </row>
    <row r="5673" spans="1:6" x14ac:dyDescent="0.25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1.018664</v>
      </c>
    </row>
    <row r="5674" spans="1:6" x14ac:dyDescent="0.25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1.019371</v>
      </c>
    </row>
    <row r="5675" spans="1:6" x14ac:dyDescent="0.25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1.0204359999999999</v>
      </c>
    </row>
    <row r="5676" spans="1:6" x14ac:dyDescent="0.25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1.0218179999999999</v>
      </c>
    </row>
    <row r="5677" spans="1:6" x14ac:dyDescent="0.25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1.023501</v>
      </c>
    </row>
    <row r="5678" spans="1:6" x14ac:dyDescent="0.25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1.025385</v>
      </c>
    </row>
    <row r="5679" spans="1:6" x14ac:dyDescent="0.25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1.027296</v>
      </c>
    </row>
    <row r="5680" spans="1:6" x14ac:dyDescent="0.25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1.0290330000000001</v>
      </c>
    </row>
    <row r="5681" spans="1:6" x14ac:dyDescent="0.25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1.0304260000000001</v>
      </c>
    </row>
    <row r="5682" spans="1:6" x14ac:dyDescent="0.25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1.0313829999999999</v>
      </c>
    </row>
    <row r="5683" spans="1:6" x14ac:dyDescent="0.25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1.031909</v>
      </c>
    </row>
    <row r="5684" spans="1:6" x14ac:dyDescent="0.25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1.0321670000000001</v>
      </c>
    </row>
    <row r="5685" spans="1:6" x14ac:dyDescent="0.25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1.032432</v>
      </c>
    </row>
    <row r="5686" spans="1:6" x14ac:dyDescent="0.25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1.0328740000000001</v>
      </c>
    </row>
    <row r="5687" spans="1:6" x14ac:dyDescent="0.25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1.033469</v>
      </c>
    </row>
    <row r="5688" spans="1:6" x14ac:dyDescent="0.25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1.0341089999999999</v>
      </c>
    </row>
    <row r="5689" spans="1:6" x14ac:dyDescent="0.25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1.034769</v>
      </c>
    </row>
    <row r="5690" spans="1:6" x14ac:dyDescent="0.25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1.0355529999999999</v>
      </c>
    </row>
    <row r="5691" spans="1:6" x14ac:dyDescent="0.25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1.036546</v>
      </c>
    </row>
    <row r="5692" spans="1:6" x14ac:dyDescent="0.25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1.0376350000000001</v>
      </c>
    </row>
    <row r="5693" spans="1:6" x14ac:dyDescent="0.25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1.0385759999999999</v>
      </c>
    </row>
    <row r="5694" spans="1:6" x14ac:dyDescent="0.25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1.039209</v>
      </c>
    </row>
    <row r="5695" spans="1:6" x14ac:dyDescent="0.25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1.039544</v>
      </c>
    </row>
    <row r="5696" spans="1:6" x14ac:dyDescent="0.25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1.0397479999999999</v>
      </c>
    </row>
    <row r="5697" spans="1:6" x14ac:dyDescent="0.25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1.0400370000000001</v>
      </c>
    </row>
    <row r="5698" spans="1:6" x14ac:dyDescent="0.25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1.0405409999999999</v>
      </c>
    </row>
    <row r="5699" spans="1:6" x14ac:dyDescent="0.25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1.041261</v>
      </c>
    </row>
    <row r="5700" spans="1:6" x14ac:dyDescent="0.25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1.042116</v>
      </c>
    </row>
    <row r="5701" spans="1:6" x14ac:dyDescent="0.25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1.043032</v>
      </c>
    </row>
    <row r="5702" spans="1:6" x14ac:dyDescent="0.25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1.0439620000000001</v>
      </c>
    </row>
    <row r="5703" spans="1:6" x14ac:dyDescent="0.25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1.0448599999999999</v>
      </c>
    </row>
    <row r="5704" spans="1:6" x14ac:dyDescent="0.25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1.0456380000000001</v>
      </c>
    </row>
    <row r="5705" spans="1:6" x14ac:dyDescent="0.25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1.0461800000000001</v>
      </c>
    </row>
    <row r="5706" spans="1:6" x14ac:dyDescent="0.25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1.046386</v>
      </c>
    </row>
    <row r="5707" spans="1:6" x14ac:dyDescent="0.25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1.0462210000000001</v>
      </c>
    </row>
    <row r="5708" spans="1:6" x14ac:dyDescent="0.25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1.045731</v>
      </c>
    </row>
    <row r="5709" spans="1:6" x14ac:dyDescent="0.25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1.0449390000000001</v>
      </c>
    </row>
    <row r="5710" spans="1:6" x14ac:dyDescent="0.25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1.0437970000000001</v>
      </c>
    </row>
    <row r="5711" spans="1:6" x14ac:dyDescent="0.25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1.0423309999999999</v>
      </c>
    </row>
    <row r="5712" spans="1:6" x14ac:dyDescent="0.25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1.0405930000000001</v>
      </c>
    </row>
    <row r="5713" spans="1:6" x14ac:dyDescent="0.25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1.038559</v>
      </c>
    </row>
    <row r="5714" spans="1:6" x14ac:dyDescent="0.25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1.0361560000000001</v>
      </c>
    </row>
    <row r="5715" spans="1:6" x14ac:dyDescent="0.25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1.0333220000000001</v>
      </c>
    </row>
    <row r="5716" spans="1:6" x14ac:dyDescent="0.25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1.03006</v>
      </c>
    </row>
    <row r="5717" spans="1:6" x14ac:dyDescent="0.25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1.0264690000000001</v>
      </c>
    </row>
    <row r="5718" spans="1:6" x14ac:dyDescent="0.25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1.0227200000000001</v>
      </c>
    </row>
    <row r="5719" spans="1:6" x14ac:dyDescent="0.25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1.0190109999999999</v>
      </c>
    </row>
    <row r="5720" spans="1:6" x14ac:dyDescent="0.25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1.0155190000000001</v>
      </c>
    </row>
    <row r="5721" spans="1:6" x14ac:dyDescent="0.25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1.0124820000000001</v>
      </c>
    </row>
    <row r="5722" spans="1:6" x14ac:dyDescent="0.25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1.010216</v>
      </c>
    </row>
    <row r="5723" spans="1:6" x14ac:dyDescent="0.25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1.0089250000000001</v>
      </c>
    </row>
    <row r="5724" spans="1:6" x14ac:dyDescent="0.25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1.008691</v>
      </c>
    </row>
    <row r="5725" spans="1:6" x14ac:dyDescent="0.25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1.0095430000000001</v>
      </c>
    </row>
    <row r="5726" spans="1:6" x14ac:dyDescent="0.25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1.0114449999999999</v>
      </c>
    </row>
    <row r="5727" spans="1:6" x14ac:dyDescent="0.25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1.0142990000000001</v>
      </c>
    </row>
    <row r="5728" spans="1:6" x14ac:dyDescent="0.25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1.0179560000000001</v>
      </c>
    </row>
    <row r="5729" spans="1:6" x14ac:dyDescent="0.25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1.022221</v>
      </c>
    </row>
    <row r="5730" spans="1:6" x14ac:dyDescent="0.25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1.026878</v>
      </c>
    </row>
    <row r="5731" spans="1:6" x14ac:dyDescent="0.25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1.031731</v>
      </c>
    </row>
    <row r="5732" spans="1:6" x14ac:dyDescent="0.25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1.036637</v>
      </c>
    </row>
    <row r="5733" spans="1:6" x14ac:dyDescent="0.25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1.0415049999999999</v>
      </c>
    </row>
    <row r="5734" spans="1:6" x14ac:dyDescent="0.25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1.0462640000000001</v>
      </c>
    </row>
    <row r="5735" spans="1:6" x14ac:dyDescent="0.25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1.050829</v>
      </c>
    </row>
    <row r="5736" spans="1:6" x14ac:dyDescent="0.25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1.0551900000000001</v>
      </c>
    </row>
    <row r="5737" spans="1:6" x14ac:dyDescent="0.25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1.059428</v>
      </c>
    </row>
    <row r="5738" spans="1:6" x14ac:dyDescent="0.25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1.063537</v>
      </c>
    </row>
    <row r="5739" spans="1:6" x14ac:dyDescent="0.25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1.0674250000000001</v>
      </c>
    </row>
    <row r="5740" spans="1:6" x14ac:dyDescent="0.25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1.0709139999999999</v>
      </c>
    </row>
    <row r="5741" spans="1:6" x14ac:dyDescent="0.25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1.073739</v>
      </c>
    </row>
    <row r="5742" spans="1:6" x14ac:dyDescent="0.25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1.0757369999999999</v>
      </c>
    </row>
    <row r="5743" spans="1:6" x14ac:dyDescent="0.25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1.076819</v>
      </c>
    </row>
    <row r="5744" spans="1:6" x14ac:dyDescent="0.25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1.0768690000000001</v>
      </c>
    </row>
    <row r="5745" spans="1:6" x14ac:dyDescent="0.25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1.0757589999999999</v>
      </c>
    </row>
    <row r="5746" spans="1:6" x14ac:dyDescent="0.25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1.0734109999999999</v>
      </c>
    </row>
    <row r="5747" spans="1:6" x14ac:dyDescent="0.25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1.0698669999999999</v>
      </c>
    </row>
    <row r="5748" spans="1:6" x14ac:dyDescent="0.25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1.065315</v>
      </c>
    </row>
    <row r="5749" spans="1:6" x14ac:dyDescent="0.25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1.0600449999999999</v>
      </c>
    </row>
    <row r="5750" spans="1:6" x14ac:dyDescent="0.25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1.05436</v>
      </c>
    </row>
    <row r="5751" spans="1:6" x14ac:dyDescent="0.25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1.0485169999999999</v>
      </c>
    </row>
    <row r="5752" spans="1:6" x14ac:dyDescent="0.25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1.042705</v>
      </c>
    </row>
    <row r="5753" spans="1:6" x14ac:dyDescent="0.25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1.03708</v>
      </c>
    </row>
    <row r="5754" spans="1:6" x14ac:dyDescent="0.25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1.0317810000000001</v>
      </c>
    </row>
    <row r="5755" spans="1:6" x14ac:dyDescent="0.25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1.026926</v>
      </c>
    </row>
    <row r="5756" spans="1:6" x14ac:dyDescent="0.25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1.022599</v>
      </c>
    </row>
    <row r="5757" spans="1:6" x14ac:dyDescent="0.25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1.0188470000000001</v>
      </c>
    </row>
    <row r="5758" spans="1:6" x14ac:dyDescent="0.25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1.0157020000000001</v>
      </c>
    </row>
    <row r="5759" spans="1:6" x14ac:dyDescent="0.25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1.013201</v>
      </c>
    </row>
    <row r="5760" spans="1:6" x14ac:dyDescent="0.25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1.0114099999999999</v>
      </c>
    </row>
    <row r="5761" spans="1:6" x14ac:dyDescent="0.25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1.010421</v>
      </c>
    </row>
    <row r="5762" spans="1:6" x14ac:dyDescent="0.25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1.010427</v>
      </c>
    </row>
    <row r="5763" spans="1:6" x14ac:dyDescent="0.25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1.011693</v>
      </c>
    </row>
    <row r="5764" spans="1:6" x14ac:dyDescent="0.25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1.014335</v>
      </c>
    </row>
    <row r="5765" spans="1:6" x14ac:dyDescent="0.25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1.018303</v>
      </c>
    </row>
    <row r="5766" spans="1:6" x14ac:dyDescent="0.25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1.0234890000000001</v>
      </c>
    </row>
    <row r="5767" spans="1:6" x14ac:dyDescent="0.25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1.0297430000000001</v>
      </c>
    </row>
    <row r="5768" spans="1:6" x14ac:dyDescent="0.25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1.0368740000000001</v>
      </c>
    </row>
    <row r="5769" spans="1:6" x14ac:dyDescent="0.25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1.044638</v>
      </c>
    </row>
    <row r="5770" spans="1:6" x14ac:dyDescent="0.25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1.052727</v>
      </c>
    </row>
    <row r="5771" spans="1:6" x14ac:dyDescent="0.25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1.060789</v>
      </c>
    </row>
    <row r="5772" spans="1:6" x14ac:dyDescent="0.25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1.068481</v>
      </c>
    </row>
    <row r="5773" spans="1:6" x14ac:dyDescent="0.25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1.075537</v>
      </c>
    </row>
    <row r="5774" spans="1:6" x14ac:dyDescent="0.25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1.0817909999999999</v>
      </c>
    </row>
    <row r="5775" spans="1:6" x14ac:dyDescent="0.25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1.087153</v>
      </c>
    </row>
    <row r="5776" spans="1:6" x14ac:dyDescent="0.25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1.091472</v>
      </c>
    </row>
    <row r="5777" spans="1:6" x14ac:dyDescent="0.25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1.0945</v>
      </c>
    </row>
    <row r="5778" spans="1:6" x14ac:dyDescent="0.25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1.0960920000000001</v>
      </c>
    </row>
    <row r="5779" spans="1:6" x14ac:dyDescent="0.25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1.096295</v>
      </c>
    </row>
    <row r="5780" spans="1:6" x14ac:dyDescent="0.25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1.095259</v>
      </c>
    </row>
    <row r="5781" spans="1:6" x14ac:dyDescent="0.25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1.0929500000000001</v>
      </c>
    </row>
    <row r="5782" spans="1:6" x14ac:dyDescent="0.25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1.089186</v>
      </c>
    </row>
    <row r="5783" spans="1:6" x14ac:dyDescent="0.25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1.0839650000000001</v>
      </c>
    </row>
    <row r="5784" spans="1:6" x14ac:dyDescent="0.25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1.077483</v>
      </c>
    </row>
    <row r="5785" spans="1:6" x14ac:dyDescent="0.25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1.070014</v>
      </c>
    </row>
    <row r="5786" spans="1:6" x14ac:dyDescent="0.25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1.0618430000000001</v>
      </c>
    </row>
    <row r="5787" spans="1:6" x14ac:dyDescent="0.25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1.053213</v>
      </c>
    </row>
    <row r="5788" spans="1:6" x14ac:dyDescent="0.25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1.044335</v>
      </c>
    </row>
    <row r="5789" spans="1:6" x14ac:dyDescent="0.25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1.035444</v>
      </c>
    </row>
    <row r="5790" spans="1:6" x14ac:dyDescent="0.25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1.026842</v>
      </c>
    </row>
    <row r="5791" spans="1:6" x14ac:dyDescent="0.25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1.018861</v>
      </c>
    </row>
    <row r="5792" spans="1:6" x14ac:dyDescent="0.25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1.0117780000000001</v>
      </c>
    </row>
    <row r="5793" spans="1:6" x14ac:dyDescent="0.25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1.0057640000000001</v>
      </c>
    </row>
    <row r="5794" spans="1:6" x14ac:dyDescent="0.25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1.0009060000000001</v>
      </c>
    </row>
    <row r="5795" spans="1:6" x14ac:dyDescent="0.25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0.99726999999999999</v>
      </c>
    </row>
    <row r="5796" spans="1:6" x14ac:dyDescent="0.25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0.99492700000000001</v>
      </c>
    </row>
    <row r="5797" spans="1:6" x14ac:dyDescent="0.25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0.99384300000000003</v>
      </c>
    </row>
    <row r="5798" spans="1:6" x14ac:dyDescent="0.25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0.99385800000000002</v>
      </c>
    </row>
    <row r="5799" spans="1:6" x14ac:dyDescent="0.25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0.99485999999999997</v>
      </c>
    </row>
    <row r="5800" spans="1:6" x14ac:dyDescent="0.25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0.99678100000000003</v>
      </c>
    </row>
    <row r="5801" spans="1:6" x14ac:dyDescent="0.25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0.99949299999999996</v>
      </c>
    </row>
    <row r="5802" spans="1:6" x14ac:dyDescent="0.25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1.0028269999999999</v>
      </c>
    </row>
    <row r="5803" spans="1:6" x14ac:dyDescent="0.25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1.00661</v>
      </c>
    </row>
    <row r="5804" spans="1:6" x14ac:dyDescent="0.25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1.0106999999999999</v>
      </c>
    </row>
    <row r="5805" spans="1:6" x14ac:dyDescent="0.25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1.01511</v>
      </c>
    </row>
    <row r="5806" spans="1:6" x14ac:dyDescent="0.25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1.0199849999999999</v>
      </c>
    </row>
    <row r="5807" spans="1:6" x14ac:dyDescent="0.25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1.025366</v>
      </c>
    </row>
    <row r="5808" spans="1:6" x14ac:dyDescent="0.25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1.031155</v>
      </c>
    </row>
    <row r="5809" spans="1:6" x14ac:dyDescent="0.25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1.0372140000000001</v>
      </c>
    </row>
    <row r="5810" spans="1:6" x14ac:dyDescent="0.25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1.0434019999999999</v>
      </c>
    </row>
    <row r="5811" spans="1:6" x14ac:dyDescent="0.25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1.0495859999999999</v>
      </c>
    </row>
    <row r="5812" spans="1:6" x14ac:dyDescent="0.25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1.055512</v>
      </c>
    </row>
    <row r="5813" spans="1:6" x14ac:dyDescent="0.25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1.0607690000000001</v>
      </c>
    </row>
    <row r="5814" spans="1:6" x14ac:dyDescent="0.25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1.0649789999999999</v>
      </c>
    </row>
    <row r="5815" spans="1:6" x14ac:dyDescent="0.25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1.0678609999999999</v>
      </c>
    </row>
    <row r="5816" spans="1:6" x14ac:dyDescent="0.25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1.069207</v>
      </c>
    </row>
    <row r="5817" spans="1:6" x14ac:dyDescent="0.25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1.068924</v>
      </c>
    </row>
    <row r="5818" spans="1:6" x14ac:dyDescent="0.25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1.0670390000000001</v>
      </c>
    </row>
    <row r="5819" spans="1:6" x14ac:dyDescent="0.25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1.063685</v>
      </c>
    </row>
    <row r="5820" spans="1:6" x14ac:dyDescent="0.25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1.0591889999999999</v>
      </c>
    </row>
    <row r="5821" spans="1:6" x14ac:dyDescent="0.25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1.054041</v>
      </c>
    </row>
    <row r="5822" spans="1:6" x14ac:dyDescent="0.25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1.048657</v>
      </c>
    </row>
    <row r="5823" spans="1:6" x14ac:dyDescent="0.25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1.043317</v>
      </c>
    </row>
    <row r="5824" spans="1:6" x14ac:dyDescent="0.25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1.0382340000000001</v>
      </c>
    </row>
    <row r="5825" spans="1:6" x14ac:dyDescent="0.25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1.033568</v>
      </c>
    </row>
    <row r="5826" spans="1:6" x14ac:dyDescent="0.25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1.029431</v>
      </c>
    </row>
    <row r="5827" spans="1:6" x14ac:dyDescent="0.25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1.025874</v>
      </c>
    </row>
    <row r="5828" spans="1:6" x14ac:dyDescent="0.25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1.0228680000000001</v>
      </c>
    </row>
    <row r="5829" spans="1:6" x14ac:dyDescent="0.25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1.020329</v>
      </c>
    </row>
    <row r="5830" spans="1:6" x14ac:dyDescent="0.25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1.018187</v>
      </c>
    </row>
    <row r="5831" spans="1:6" x14ac:dyDescent="0.25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1.0164550000000001</v>
      </c>
    </row>
    <row r="5832" spans="1:6" x14ac:dyDescent="0.25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1.0152429999999999</v>
      </c>
    </row>
    <row r="5833" spans="1:6" x14ac:dyDescent="0.25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1.014707</v>
      </c>
    </row>
    <row r="5834" spans="1:6" x14ac:dyDescent="0.25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1.014983</v>
      </c>
    </row>
    <row r="5835" spans="1:6" x14ac:dyDescent="0.25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1.016149</v>
      </c>
    </row>
    <row r="5836" spans="1:6" x14ac:dyDescent="0.25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1.018213</v>
      </c>
    </row>
    <row r="5837" spans="1:6" x14ac:dyDescent="0.25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1.021118</v>
      </c>
    </row>
    <row r="5838" spans="1:6" x14ac:dyDescent="0.25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1.0247409999999999</v>
      </c>
    </row>
    <row r="5839" spans="1:6" x14ac:dyDescent="0.25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1.0289029999999999</v>
      </c>
    </row>
    <row r="5840" spans="1:6" x14ac:dyDescent="0.25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1.0333829999999999</v>
      </c>
    </row>
    <row r="5841" spans="1:6" x14ac:dyDescent="0.25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1.0379499999999999</v>
      </c>
    </row>
    <row r="5842" spans="1:6" x14ac:dyDescent="0.25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1.042389</v>
      </c>
    </row>
    <row r="5843" spans="1:6" x14ac:dyDescent="0.25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1.046527</v>
      </c>
    </row>
    <row r="5844" spans="1:6" x14ac:dyDescent="0.25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1.050251</v>
      </c>
    </row>
    <row r="5845" spans="1:6" x14ac:dyDescent="0.25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1.0535110000000001</v>
      </c>
    </row>
    <row r="5846" spans="1:6" x14ac:dyDescent="0.25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1.0563089999999999</v>
      </c>
    </row>
    <row r="5847" spans="1:6" x14ac:dyDescent="0.25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1.058667</v>
      </c>
    </row>
    <row r="5848" spans="1:6" x14ac:dyDescent="0.25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1.060597</v>
      </c>
    </row>
    <row r="5849" spans="1:6" x14ac:dyDescent="0.25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1.0620810000000001</v>
      </c>
    </row>
    <row r="5850" spans="1:6" x14ac:dyDescent="0.25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1.063064</v>
      </c>
    </row>
    <row r="5851" spans="1:6" x14ac:dyDescent="0.25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1.063474</v>
      </c>
    </row>
    <row r="5852" spans="1:6" x14ac:dyDescent="0.25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1.063242</v>
      </c>
    </row>
    <row r="5853" spans="1:6" x14ac:dyDescent="0.25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1.062319</v>
      </c>
    </row>
    <row r="5854" spans="1:6" x14ac:dyDescent="0.25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1.0606880000000001</v>
      </c>
    </row>
    <row r="5855" spans="1:6" x14ac:dyDescent="0.25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1.0583769999999999</v>
      </c>
    </row>
    <row r="5856" spans="1:6" x14ac:dyDescent="0.25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1.055364</v>
      </c>
    </row>
    <row r="5857" spans="1:6" x14ac:dyDescent="0.25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1.0515840000000001</v>
      </c>
    </row>
    <row r="5858" spans="1:6" x14ac:dyDescent="0.25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1.047104</v>
      </c>
    </row>
    <row r="5859" spans="1:6" x14ac:dyDescent="0.25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1.0420990000000001</v>
      </c>
    </row>
    <row r="5860" spans="1:6" x14ac:dyDescent="0.25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1.036729</v>
      </c>
    </row>
    <row r="5861" spans="1:6" x14ac:dyDescent="0.25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1.031121</v>
      </c>
    </row>
    <row r="5862" spans="1:6" x14ac:dyDescent="0.25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1.0253810000000001</v>
      </c>
    </row>
    <row r="5863" spans="1:6" x14ac:dyDescent="0.25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1.019622</v>
      </c>
    </row>
    <row r="5864" spans="1:6" x14ac:dyDescent="0.25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1.0140929999999999</v>
      </c>
    </row>
    <row r="5865" spans="1:6" x14ac:dyDescent="0.25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1.009179</v>
      </c>
    </row>
    <row r="5866" spans="1:6" x14ac:dyDescent="0.25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1.005179</v>
      </c>
    </row>
    <row r="5867" spans="1:6" x14ac:dyDescent="0.25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1.002267</v>
      </c>
    </row>
    <row r="5868" spans="1:6" x14ac:dyDescent="0.25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1.000572</v>
      </c>
    </row>
    <row r="5869" spans="1:6" x14ac:dyDescent="0.25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1.0001899999999999</v>
      </c>
    </row>
    <row r="5870" spans="1:6" x14ac:dyDescent="0.25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1.0011810000000001</v>
      </c>
    </row>
    <row r="5871" spans="1:6" x14ac:dyDescent="0.25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1.0035350000000001</v>
      </c>
    </row>
    <row r="5872" spans="1:6" x14ac:dyDescent="0.25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1.0071410000000001</v>
      </c>
    </row>
    <row r="5873" spans="1:6" x14ac:dyDescent="0.25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1.011774</v>
      </c>
    </row>
    <row r="5874" spans="1:6" x14ac:dyDescent="0.25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1.017155</v>
      </c>
    </row>
    <row r="5875" spans="1:6" x14ac:dyDescent="0.25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1.023015</v>
      </c>
    </row>
    <row r="5876" spans="1:6" x14ac:dyDescent="0.25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1.029139</v>
      </c>
    </row>
    <row r="5877" spans="1:6" x14ac:dyDescent="0.25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1.035361</v>
      </c>
    </row>
    <row r="5878" spans="1:6" x14ac:dyDescent="0.25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1.0415410000000001</v>
      </c>
    </row>
    <row r="5879" spans="1:6" x14ac:dyDescent="0.25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1.047555</v>
      </c>
    </row>
    <row r="5880" spans="1:6" x14ac:dyDescent="0.25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1.0532870000000001</v>
      </c>
    </row>
    <row r="5881" spans="1:6" x14ac:dyDescent="0.25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1.058632</v>
      </c>
    </row>
    <row r="5882" spans="1:6" x14ac:dyDescent="0.25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1.06348</v>
      </c>
    </row>
    <row r="5883" spans="1:6" x14ac:dyDescent="0.25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1.0677080000000001</v>
      </c>
    </row>
    <row r="5884" spans="1:6" x14ac:dyDescent="0.25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1.0711869999999999</v>
      </c>
    </row>
    <row r="5885" spans="1:6" x14ac:dyDescent="0.25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1.073782</v>
      </c>
    </row>
    <row r="5886" spans="1:6" x14ac:dyDescent="0.25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1.0753729999999999</v>
      </c>
    </row>
    <row r="5887" spans="1:6" x14ac:dyDescent="0.25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1.075863</v>
      </c>
    </row>
    <row r="5888" spans="1:6" x14ac:dyDescent="0.25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1.0753010000000001</v>
      </c>
    </row>
    <row r="5889" spans="1:6" x14ac:dyDescent="0.25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1.0738970000000001</v>
      </c>
    </row>
    <row r="5890" spans="1:6" x14ac:dyDescent="0.25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1.0718380000000001</v>
      </c>
    </row>
    <row r="5891" spans="1:6" x14ac:dyDescent="0.25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1.0692790000000001</v>
      </c>
    </row>
    <row r="5892" spans="1:6" x14ac:dyDescent="0.25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1.066424</v>
      </c>
    </row>
    <row r="5893" spans="1:6" x14ac:dyDescent="0.25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1.0634870000000001</v>
      </c>
    </row>
    <row r="5894" spans="1:6" x14ac:dyDescent="0.25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1.0606580000000001</v>
      </c>
    </row>
    <row r="5895" spans="1:6" x14ac:dyDescent="0.25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1.058057</v>
      </c>
    </row>
    <row r="5896" spans="1:6" x14ac:dyDescent="0.25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1.05562</v>
      </c>
    </row>
    <row r="5897" spans="1:6" x14ac:dyDescent="0.25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1.053107</v>
      </c>
    </row>
    <row r="5898" spans="1:6" x14ac:dyDescent="0.25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1.0503420000000001</v>
      </c>
    </row>
    <row r="5899" spans="1:6" x14ac:dyDescent="0.25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1.0473650000000001</v>
      </c>
    </row>
    <row r="5900" spans="1:6" x14ac:dyDescent="0.25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1.0443579999999999</v>
      </c>
    </row>
    <row r="5901" spans="1:6" x14ac:dyDescent="0.25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1.041455</v>
      </c>
    </row>
    <row r="5902" spans="1:6" x14ac:dyDescent="0.25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1.038745</v>
      </c>
    </row>
    <row r="5903" spans="1:6" x14ac:dyDescent="0.25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1.0362910000000001</v>
      </c>
    </row>
    <row r="5904" spans="1:6" x14ac:dyDescent="0.25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1.034238</v>
      </c>
    </row>
    <row r="5905" spans="1:6" x14ac:dyDescent="0.25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1.0330569999999999</v>
      </c>
    </row>
    <row r="5906" spans="1:6" x14ac:dyDescent="0.25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1.033145</v>
      </c>
    </row>
    <row r="5907" spans="1:6" x14ac:dyDescent="0.25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1.034348</v>
      </c>
    </row>
    <row r="5908" spans="1:6" x14ac:dyDescent="0.25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1.03633</v>
      </c>
    </row>
    <row r="5909" spans="1:6" x14ac:dyDescent="0.25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1.0390440000000001</v>
      </c>
    </row>
    <row r="5910" spans="1:6" x14ac:dyDescent="0.25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1.042446</v>
      </c>
    </row>
    <row r="5911" spans="1:6" x14ac:dyDescent="0.25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1.0461530000000001</v>
      </c>
    </row>
    <row r="5912" spans="1:6" x14ac:dyDescent="0.25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1.0497080000000001</v>
      </c>
    </row>
    <row r="5913" spans="1:6" x14ac:dyDescent="0.25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1.0528439999999999</v>
      </c>
    </row>
    <row r="5914" spans="1:6" x14ac:dyDescent="0.25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1.0555110000000001</v>
      </c>
    </row>
    <row r="5915" spans="1:6" x14ac:dyDescent="0.25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1.0578289999999999</v>
      </c>
    </row>
    <row r="5916" spans="1:6" x14ac:dyDescent="0.25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1.059806</v>
      </c>
    </row>
    <row r="5917" spans="1:6" x14ac:dyDescent="0.25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1.061294</v>
      </c>
    </row>
    <row r="5918" spans="1:6" x14ac:dyDescent="0.25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1.062338</v>
      </c>
    </row>
    <row r="5919" spans="1:6" x14ac:dyDescent="0.25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1.0630900000000001</v>
      </c>
    </row>
    <row r="5920" spans="1:6" x14ac:dyDescent="0.25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1.063536</v>
      </c>
    </row>
    <row r="5921" spans="1:6" x14ac:dyDescent="0.25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1.063628</v>
      </c>
    </row>
    <row r="5922" spans="1:6" x14ac:dyDescent="0.25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1.063394</v>
      </c>
    </row>
    <row r="5923" spans="1:6" x14ac:dyDescent="0.25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1.0628439999999999</v>
      </c>
    </row>
    <row r="5924" spans="1:6" x14ac:dyDescent="0.25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1.061809</v>
      </c>
    </row>
    <row r="5925" spans="1:6" x14ac:dyDescent="0.25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1.0600719999999999</v>
      </c>
    </row>
    <row r="5926" spans="1:6" x14ac:dyDescent="0.25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1.0577510000000001</v>
      </c>
    </row>
    <row r="5927" spans="1:6" x14ac:dyDescent="0.25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1.055218</v>
      </c>
    </row>
    <row r="5928" spans="1:6" x14ac:dyDescent="0.25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1.0526329999999999</v>
      </c>
    </row>
    <row r="5929" spans="1:6" x14ac:dyDescent="0.25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1.0500350000000001</v>
      </c>
    </row>
    <row r="5930" spans="1:6" x14ac:dyDescent="0.25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1.0476369999999999</v>
      </c>
    </row>
    <row r="5931" spans="1:6" x14ac:dyDescent="0.25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1.0456369999999999</v>
      </c>
    </row>
    <row r="5932" spans="1:6" x14ac:dyDescent="0.25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1.0441229999999999</v>
      </c>
    </row>
    <row r="5933" spans="1:6" x14ac:dyDescent="0.25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1.043169</v>
      </c>
    </row>
    <row r="5934" spans="1:6" x14ac:dyDescent="0.25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1.0428139999999999</v>
      </c>
    </row>
    <row r="5935" spans="1:6" x14ac:dyDescent="0.25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1.0430219999999999</v>
      </c>
    </row>
    <row r="5936" spans="1:6" x14ac:dyDescent="0.25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1.043687</v>
      </c>
    </row>
    <row r="5937" spans="1:6" x14ac:dyDescent="0.25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1.044678</v>
      </c>
    </row>
    <row r="5938" spans="1:6" x14ac:dyDescent="0.25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1.0459039999999999</v>
      </c>
    </row>
    <row r="5939" spans="1:6" x14ac:dyDescent="0.25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1.047318</v>
      </c>
    </row>
    <row r="5940" spans="1:6" x14ac:dyDescent="0.25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1.0489109999999999</v>
      </c>
    </row>
    <row r="5941" spans="1:6" x14ac:dyDescent="0.25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1.0506899999999999</v>
      </c>
    </row>
    <row r="5942" spans="1:6" x14ac:dyDescent="0.25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1.05267</v>
      </c>
    </row>
    <row r="5943" spans="1:6" x14ac:dyDescent="0.25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1.054843</v>
      </c>
    </row>
    <row r="5944" spans="1:6" x14ac:dyDescent="0.25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1.057164</v>
      </c>
    </row>
    <row r="5945" spans="1:6" x14ac:dyDescent="0.25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1.0595570000000001</v>
      </c>
    </row>
    <row r="5946" spans="1:6" x14ac:dyDescent="0.25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1.061936</v>
      </c>
    </row>
    <row r="5947" spans="1:6" x14ac:dyDescent="0.25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1.064119</v>
      </c>
    </row>
    <row r="5948" spans="1:6" x14ac:dyDescent="0.25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1.0658160000000001</v>
      </c>
    </row>
    <row r="5949" spans="1:6" x14ac:dyDescent="0.25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1.0669219999999999</v>
      </c>
    </row>
    <row r="5950" spans="1:6" x14ac:dyDescent="0.25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1.067526</v>
      </c>
    </row>
    <row r="5951" spans="1:6" x14ac:dyDescent="0.25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1.067547</v>
      </c>
    </row>
    <row r="5952" spans="1:6" x14ac:dyDescent="0.25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1.0667610000000001</v>
      </c>
    </row>
    <row r="5953" spans="1:6" x14ac:dyDescent="0.25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1.065115</v>
      </c>
    </row>
    <row r="5954" spans="1:6" x14ac:dyDescent="0.25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1.0628280000000001</v>
      </c>
    </row>
    <row r="5955" spans="1:6" x14ac:dyDescent="0.25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1.060171</v>
      </c>
    </row>
    <row r="5956" spans="1:6" x14ac:dyDescent="0.25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1.057221</v>
      </c>
    </row>
    <row r="5957" spans="1:6" x14ac:dyDescent="0.25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1.054006</v>
      </c>
    </row>
    <row r="5958" spans="1:6" x14ac:dyDescent="0.25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1.050583</v>
      </c>
    </row>
    <row r="5959" spans="1:6" x14ac:dyDescent="0.25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1.0470870000000001</v>
      </c>
    </row>
    <row r="5960" spans="1:6" x14ac:dyDescent="0.25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1.0437749999999999</v>
      </c>
    </row>
    <row r="5961" spans="1:6" x14ac:dyDescent="0.25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1.0407470000000001</v>
      </c>
    </row>
    <row r="5962" spans="1:6" x14ac:dyDescent="0.25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1.0378989999999999</v>
      </c>
    </row>
    <row r="5963" spans="1:6" x14ac:dyDescent="0.25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1.035293</v>
      </c>
    </row>
    <row r="5964" spans="1:6" x14ac:dyDescent="0.25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1.0330859999999999</v>
      </c>
    </row>
    <row r="5965" spans="1:6" x14ac:dyDescent="0.25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1.0312730000000001</v>
      </c>
    </row>
    <row r="5966" spans="1:6" x14ac:dyDescent="0.25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1.0297559999999999</v>
      </c>
    </row>
    <row r="5967" spans="1:6" x14ac:dyDescent="0.25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1.028481</v>
      </c>
    </row>
    <row r="5968" spans="1:6" x14ac:dyDescent="0.25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1.027517</v>
      </c>
    </row>
    <row r="5969" spans="1:6" x14ac:dyDescent="0.25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1.026915</v>
      </c>
    </row>
    <row r="5970" spans="1:6" x14ac:dyDescent="0.25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1.0265550000000001</v>
      </c>
    </row>
    <row r="5971" spans="1:6" x14ac:dyDescent="0.25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1.02634</v>
      </c>
    </row>
    <row r="5972" spans="1:6" x14ac:dyDescent="0.25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1.0263580000000001</v>
      </c>
    </row>
    <row r="5973" spans="1:6" x14ac:dyDescent="0.25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1.0266999999999999</v>
      </c>
    </row>
    <row r="5974" spans="1:6" x14ac:dyDescent="0.25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1.0272889999999999</v>
      </c>
    </row>
    <row r="5975" spans="1:6" x14ac:dyDescent="0.25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1.027881</v>
      </c>
    </row>
    <row r="5976" spans="1:6" x14ac:dyDescent="0.25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1.0282089999999999</v>
      </c>
    </row>
    <row r="5977" spans="1:6" x14ac:dyDescent="0.25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1.0281450000000001</v>
      </c>
    </row>
    <row r="5978" spans="1:6" x14ac:dyDescent="0.25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1.0276080000000001</v>
      </c>
    </row>
    <row r="5979" spans="1:6" x14ac:dyDescent="0.25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1.0265</v>
      </c>
    </row>
    <row r="5980" spans="1:6" x14ac:dyDescent="0.25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1.024724</v>
      </c>
    </row>
    <row r="5981" spans="1:6" x14ac:dyDescent="0.25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1.0222009999999999</v>
      </c>
    </row>
    <row r="5982" spans="1:6" x14ac:dyDescent="0.25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1.0190399999999999</v>
      </c>
    </row>
    <row r="5983" spans="1:6" x14ac:dyDescent="0.25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1.015595</v>
      </c>
    </row>
    <row r="5984" spans="1:6" x14ac:dyDescent="0.25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1.012157</v>
      </c>
    </row>
    <row r="5985" spans="1:6" x14ac:dyDescent="0.25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1.0089490000000001</v>
      </c>
    </row>
    <row r="5986" spans="1:6" x14ac:dyDescent="0.25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1.006408</v>
      </c>
    </row>
    <row r="5987" spans="1:6" x14ac:dyDescent="0.25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1.0049619999999999</v>
      </c>
    </row>
    <row r="5988" spans="1:6" x14ac:dyDescent="0.25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1.004769</v>
      </c>
    </row>
    <row r="5989" spans="1:6" x14ac:dyDescent="0.25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1.00583</v>
      </c>
    </row>
    <row r="5990" spans="1:6" x14ac:dyDescent="0.25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1.0080789999999999</v>
      </c>
    </row>
    <row r="5991" spans="1:6" x14ac:dyDescent="0.25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1.011288</v>
      </c>
    </row>
    <row r="5992" spans="1:6" x14ac:dyDescent="0.25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1.014899</v>
      </c>
    </row>
    <row r="5993" spans="1:6" x14ac:dyDescent="0.25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1.01823</v>
      </c>
    </row>
    <row r="5994" spans="1:6" x14ac:dyDescent="0.25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1.020851</v>
      </c>
    </row>
    <row r="5995" spans="1:6" x14ac:dyDescent="0.25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1.0226740000000001</v>
      </c>
    </row>
    <row r="5996" spans="1:6" x14ac:dyDescent="0.25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1.023803</v>
      </c>
    </row>
    <row r="5997" spans="1:6" x14ac:dyDescent="0.25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1.024159</v>
      </c>
    </row>
    <row r="5998" spans="1:6" x14ac:dyDescent="0.25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1.0235700000000001</v>
      </c>
    </row>
    <row r="5999" spans="1:6" x14ac:dyDescent="0.25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1.022284</v>
      </c>
    </row>
    <row r="6000" spans="1:6" x14ac:dyDescent="0.25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1.0208999999999999</v>
      </c>
    </row>
    <row r="6001" spans="1:6" x14ac:dyDescent="0.25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1.0199400000000001</v>
      </c>
    </row>
    <row r="6002" spans="1:6" x14ac:dyDescent="0.25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1.019771</v>
      </c>
    </row>
    <row r="6003" spans="1:6" x14ac:dyDescent="0.25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1.0205960000000001</v>
      </c>
    </row>
    <row r="6004" spans="1:6" x14ac:dyDescent="0.25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1.0222960000000001</v>
      </c>
    </row>
    <row r="6005" spans="1:6" x14ac:dyDescent="0.25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1.0245059999999999</v>
      </c>
    </row>
    <row r="6006" spans="1:6" x14ac:dyDescent="0.25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1.0268520000000001</v>
      </c>
    </row>
    <row r="6007" spans="1:6" x14ac:dyDescent="0.25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1.029234</v>
      </c>
    </row>
    <row r="6008" spans="1:6" x14ac:dyDescent="0.25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1.031714</v>
      </c>
    </row>
    <row r="6009" spans="1:6" x14ac:dyDescent="0.25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1.0339799999999999</v>
      </c>
    </row>
    <row r="6010" spans="1:6" x14ac:dyDescent="0.25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1.035425</v>
      </c>
    </row>
    <row r="6011" spans="1:6" x14ac:dyDescent="0.25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1.0357590000000001</v>
      </c>
    </row>
    <row r="6012" spans="1:6" x14ac:dyDescent="0.25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1.034964</v>
      </c>
    </row>
    <row r="6013" spans="1:6" x14ac:dyDescent="0.25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1.033056</v>
      </c>
    </row>
    <row r="6014" spans="1:6" x14ac:dyDescent="0.25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1.03026</v>
      </c>
    </row>
    <row r="6015" spans="1:6" x14ac:dyDescent="0.25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1.0268919999999999</v>
      </c>
    </row>
    <row r="6016" spans="1:6" x14ac:dyDescent="0.25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1.0231440000000001</v>
      </c>
    </row>
    <row r="6017" spans="1:6" x14ac:dyDescent="0.25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1.0191699999999999</v>
      </c>
    </row>
    <row r="6018" spans="1:6" x14ac:dyDescent="0.25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1.015123</v>
      </c>
    </row>
    <row r="6019" spans="1:6" x14ac:dyDescent="0.25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1.011317</v>
      </c>
    </row>
    <row r="6020" spans="1:6" x14ac:dyDescent="0.25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1.0081599999999999</v>
      </c>
    </row>
    <row r="6021" spans="1:6" x14ac:dyDescent="0.25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1.0058320000000001</v>
      </c>
    </row>
    <row r="6022" spans="1:6" x14ac:dyDescent="0.25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1.004392</v>
      </c>
    </row>
    <row r="6023" spans="1:6" x14ac:dyDescent="0.25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1.0038480000000001</v>
      </c>
    </row>
    <row r="6024" spans="1:6" x14ac:dyDescent="0.25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1.0041899999999999</v>
      </c>
    </row>
    <row r="6025" spans="1:6" x14ac:dyDescent="0.25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1.005449</v>
      </c>
    </row>
    <row r="6026" spans="1:6" x14ac:dyDescent="0.25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1.0075689999999999</v>
      </c>
    </row>
    <row r="6027" spans="1:6" x14ac:dyDescent="0.25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1.0104470000000001</v>
      </c>
    </row>
    <row r="6028" spans="1:6" x14ac:dyDescent="0.25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1.0140210000000001</v>
      </c>
    </row>
    <row r="6029" spans="1:6" x14ac:dyDescent="0.25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1.0181480000000001</v>
      </c>
    </row>
    <row r="6030" spans="1:6" x14ac:dyDescent="0.25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1.0224869999999999</v>
      </c>
    </row>
    <row r="6031" spans="1:6" x14ac:dyDescent="0.25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1.0267649999999999</v>
      </c>
    </row>
    <row r="6032" spans="1:6" x14ac:dyDescent="0.25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1.030945</v>
      </c>
    </row>
    <row r="6033" spans="1:6" x14ac:dyDescent="0.25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1.035123</v>
      </c>
    </row>
    <row r="6034" spans="1:6" x14ac:dyDescent="0.25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1.039555</v>
      </c>
    </row>
    <row r="6035" spans="1:6" x14ac:dyDescent="0.25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1.0443359999999999</v>
      </c>
    </row>
    <row r="6036" spans="1:6" x14ac:dyDescent="0.25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1.049161</v>
      </c>
    </row>
    <row r="6037" spans="1:6" x14ac:dyDescent="0.25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1.0534559999999999</v>
      </c>
    </row>
    <row r="6038" spans="1:6" x14ac:dyDescent="0.25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1.0563560000000001</v>
      </c>
    </row>
    <row r="6039" spans="1:6" x14ac:dyDescent="0.25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1.0569900000000001</v>
      </c>
    </row>
    <row r="6040" spans="1:6" x14ac:dyDescent="0.25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1.0549919999999999</v>
      </c>
    </row>
    <row r="6041" spans="1:6" x14ac:dyDescent="0.25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1.0507850000000001</v>
      </c>
    </row>
    <row r="6042" spans="1:6" x14ac:dyDescent="0.25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1.0453699999999999</v>
      </c>
    </row>
    <row r="6043" spans="1:6" x14ac:dyDescent="0.25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1.0396650000000001</v>
      </c>
    </row>
    <row r="6044" spans="1:6" x14ac:dyDescent="0.25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1.034305</v>
      </c>
    </row>
    <row r="6045" spans="1:6" x14ac:dyDescent="0.25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1.030057</v>
      </c>
    </row>
    <row r="6046" spans="1:6" x14ac:dyDescent="0.25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1.0279910000000001</v>
      </c>
    </row>
    <row r="6047" spans="1:6" x14ac:dyDescent="0.25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1.0290809999999999</v>
      </c>
    </row>
    <row r="6048" spans="1:6" x14ac:dyDescent="0.25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1.033461</v>
      </c>
    </row>
    <row r="6049" spans="1:6" x14ac:dyDescent="0.25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1.04006</v>
      </c>
    </row>
    <row r="6050" spans="1:6" x14ac:dyDescent="0.25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1.046983</v>
      </c>
    </row>
    <row r="6051" spans="1:6" x14ac:dyDescent="0.25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1.052354</v>
      </c>
    </row>
    <row r="6052" spans="1:6" x14ac:dyDescent="0.25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1.0552269999999999</v>
      </c>
    </row>
    <row r="6053" spans="1:6" x14ac:dyDescent="0.25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1.055741</v>
      </c>
    </row>
    <row r="6054" spans="1:6" x14ac:dyDescent="0.25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1.0544070000000001</v>
      </c>
    </row>
    <row r="6055" spans="1:6" x14ac:dyDescent="0.25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1.0516430000000001</v>
      </c>
    </row>
    <row r="6056" spans="1:6" x14ac:dyDescent="0.25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1.048071</v>
      </c>
    </row>
    <row r="6057" spans="1:6" x14ac:dyDescent="0.25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1.044824</v>
      </c>
    </row>
    <row r="6058" spans="1:6" x14ac:dyDescent="0.25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1.0433840000000001</v>
      </c>
    </row>
    <row r="6059" spans="1:6" x14ac:dyDescent="0.25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1.045048</v>
      </c>
    </row>
    <row r="6060" spans="1:6" x14ac:dyDescent="0.25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1.0502370000000001</v>
      </c>
    </row>
    <row r="6061" spans="1:6" x14ac:dyDescent="0.25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1.0582149999999999</v>
      </c>
    </row>
    <row r="6062" spans="1:6" x14ac:dyDescent="0.25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1.0674250000000001</v>
      </c>
    </row>
    <row r="6063" spans="1:6" x14ac:dyDescent="0.25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1.0761000000000001</v>
      </c>
    </row>
    <row r="6064" spans="1:6" x14ac:dyDescent="0.25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1.082708</v>
      </c>
    </row>
    <row r="6065" spans="1:6" x14ac:dyDescent="0.25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1.08629</v>
      </c>
    </row>
    <row r="6066" spans="1:6" x14ac:dyDescent="0.25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1.0866629999999999</v>
      </c>
    </row>
    <row r="6067" spans="1:6" x14ac:dyDescent="0.25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1.0842700000000001</v>
      </c>
    </row>
    <row r="6068" spans="1:6" x14ac:dyDescent="0.25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1.079922</v>
      </c>
    </row>
    <row r="6069" spans="1:6" x14ac:dyDescent="0.25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1.0746119999999999</v>
      </c>
    </row>
    <row r="6070" spans="1:6" x14ac:dyDescent="0.25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1.069585</v>
      </c>
    </row>
    <row r="6071" spans="1:6" x14ac:dyDescent="0.25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1.066144</v>
      </c>
    </row>
    <row r="6072" spans="1:6" x14ac:dyDescent="0.25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1.064967</v>
      </c>
    </row>
    <row r="6073" spans="1:6" x14ac:dyDescent="0.25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1.065904</v>
      </c>
    </row>
    <row r="6074" spans="1:6" x14ac:dyDescent="0.25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1.068138</v>
      </c>
    </row>
    <row r="6075" spans="1:6" x14ac:dyDescent="0.25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1.07037</v>
      </c>
    </row>
    <row r="6076" spans="1:6" x14ac:dyDescent="0.25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1.07118</v>
      </c>
    </row>
    <row r="6077" spans="1:6" x14ac:dyDescent="0.25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1.0695190000000001</v>
      </c>
    </row>
    <row r="6078" spans="1:6" x14ac:dyDescent="0.25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1.0652489999999999</v>
      </c>
    </row>
    <row r="6079" spans="1:6" x14ac:dyDescent="0.25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1.059094</v>
      </c>
    </row>
    <row r="6080" spans="1:6" x14ac:dyDescent="0.25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1.0521799999999999</v>
      </c>
    </row>
    <row r="6081" spans="1:6" x14ac:dyDescent="0.25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1.0456160000000001</v>
      </c>
    </row>
    <row r="6082" spans="1:6" x14ac:dyDescent="0.25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1.040149</v>
      </c>
    </row>
    <row r="6083" spans="1:6" x14ac:dyDescent="0.25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1.0362199999999999</v>
      </c>
    </row>
    <row r="6084" spans="1:6" x14ac:dyDescent="0.25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1.0342229999999999</v>
      </c>
    </row>
    <row r="6085" spans="1:6" x14ac:dyDescent="0.25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1.034484</v>
      </c>
    </row>
    <row r="6086" spans="1:6" x14ac:dyDescent="0.25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1.0367999999999999</v>
      </c>
    </row>
    <row r="6087" spans="1:6" x14ac:dyDescent="0.25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1.040279</v>
      </c>
    </row>
    <row r="6088" spans="1:6" x14ac:dyDescent="0.25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1.0437829999999999</v>
      </c>
    </row>
    <row r="6089" spans="1:6" x14ac:dyDescent="0.25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1.0463420000000001</v>
      </c>
    </row>
    <row r="6090" spans="1:6" x14ac:dyDescent="0.25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1.0474060000000001</v>
      </c>
    </row>
    <row r="6091" spans="1:6" x14ac:dyDescent="0.25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1.047086</v>
      </c>
    </row>
    <row r="6092" spans="1:6" x14ac:dyDescent="0.25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1.0460739999999999</v>
      </c>
    </row>
    <row r="6093" spans="1:6" x14ac:dyDescent="0.25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1.04515</v>
      </c>
    </row>
    <row r="6094" spans="1:6" x14ac:dyDescent="0.25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1.044848</v>
      </c>
    </row>
    <row r="6095" spans="1:6" x14ac:dyDescent="0.25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1.04549</v>
      </c>
    </row>
    <row r="6096" spans="1:6" x14ac:dyDescent="0.25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1.0470999999999999</v>
      </c>
    </row>
    <row r="6097" spans="1:6" x14ac:dyDescent="0.25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1.049515</v>
      </c>
    </row>
    <row r="6098" spans="1:6" x14ac:dyDescent="0.25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1.0525389999999999</v>
      </c>
    </row>
    <row r="6099" spans="1:6" x14ac:dyDescent="0.25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1.0557669999999999</v>
      </c>
    </row>
    <row r="6100" spans="1:6" x14ac:dyDescent="0.25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1.0587329999999999</v>
      </c>
    </row>
    <row r="6101" spans="1:6" x14ac:dyDescent="0.25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1.061018</v>
      </c>
    </row>
    <row r="6102" spans="1:6" x14ac:dyDescent="0.25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1.062219</v>
      </c>
    </row>
    <row r="6103" spans="1:6" x14ac:dyDescent="0.25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1.062187</v>
      </c>
    </row>
    <row r="6104" spans="1:6" x14ac:dyDescent="0.25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1.061045</v>
      </c>
    </row>
    <row r="6105" spans="1:6" x14ac:dyDescent="0.25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1.059229</v>
      </c>
    </row>
    <row r="6106" spans="1:6" x14ac:dyDescent="0.25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1.0574159999999999</v>
      </c>
    </row>
    <row r="6107" spans="1:6" x14ac:dyDescent="0.25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1.056098</v>
      </c>
    </row>
    <row r="6108" spans="1:6" x14ac:dyDescent="0.25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1.0554159999999999</v>
      </c>
    </row>
    <row r="6109" spans="1:6" x14ac:dyDescent="0.25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1.0551729999999999</v>
      </c>
    </row>
    <row r="6110" spans="1:6" x14ac:dyDescent="0.25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1.0550360000000001</v>
      </c>
    </row>
    <row r="6111" spans="1:6" x14ac:dyDescent="0.25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1.054799</v>
      </c>
    </row>
    <row r="6112" spans="1:6" x14ac:dyDescent="0.25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1.0543149999999999</v>
      </c>
    </row>
    <row r="6113" spans="1:6" x14ac:dyDescent="0.25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1.0535079999999999</v>
      </c>
    </row>
    <row r="6114" spans="1:6" x14ac:dyDescent="0.25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1.0524659999999999</v>
      </c>
    </row>
    <row r="6115" spans="1:6" x14ac:dyDescent="0.25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1.0512459999999999</v>
      </c>
    </row>
    <row r="6116" spans="1:6" x14ac:dyDescent="0.25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1.049769</v>
      </c>
    </row>
    <row r="6117" spans="1:6" x14ac:dyDescent="0.25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1.0480149999999999</v>
      </c>
    </row>
    <row r="6118" spans="1:6" x14ac:dyDescent="0.25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1.0462020000000001</v>
      </c>
    </row>
    <row r="6119" spans="1:6" x14ac:dyDescent="0.25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1.0446599999999999</v>
      </c>
    </row>
    <row r="6120" spans="1:6" x14ac:dyDescent="0.25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1.043569</v>
      </c>
    </row>
    <row r="6121" spans="1:6" x14ac:dyDescent="0.25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1.0428759999999999</v>
      </c>
    </row>
    <row r="6122" spans="1:6" x14ac:dyDescent="0.25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1.042427</v>
      </c>
    </row>
    <row r="6123" spans="1:6" x14ac:dyDescent="0.25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1.042108</v>
      </c>
    </row>
    <row r="6124" spans="1:6" x14ac:dyDescent="0.25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1.041822</v>
      </c>
    </row>
    <row r="6125" spans="1:6" x14ac:dyDescent="0.25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1.0415719999999999</v>
      </c>
    </row>
    <row r="6126" spans="1:6" x14ac:dyDescent="0.25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1.0415220000000001</v>
      </c>
    </row>
    <row r="6127" spans="1:6" x14ac:dyDescent="0.25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1.0417799999999999</v>
      </c>
    </row>
    <row r="6128" spans="1:6" x14ac:dyDescent="0.25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1.0422020000000001</v>
      </c>
    </row>
    <row r="6129" spans="1:6" x14ac:dyDescent="0.25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1.0425519999999999</v>
      </c>
    </row>
    <row r="6130" spans="1:6" x14ac:dyDescent="0.25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1.0427150000000001</v>
      </c>
    </row>
    <row r="6131" spans="1:6" x14ac:dyDescent="0.25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1.042611</v>
      </c>
    </row>
    <row r="6132" spans="1:6" x14ac:dyDescent="0.25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1.042109</v>
      </c>
    </row>
    <row r="6133" spans="1:6" x14ac:dyDescent="0.25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1.041048</v>
      </c>
    </row>
    <row r="6134" spans="1:6" x14ac:dyDescent="0.25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1.0393829999999999</v>
      </c>
    </row>
    <row r="6135" spans="1:6" x14ac:dyDescent="0.25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1.037242</v>
      </c>
    </row>
    <row r="6136" spans="1:6" x14ac:dyDescent="0.25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1.03478</v>
      </c>
    </row>
    <row r="6137" spans="1:6" x14ac:dyDescent="0.25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1.032287</v>
      </c>
    </row>
    <row r="6138" spans="1:6" x14ac:dyDescent="0.25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1.030254</v>
      </c>
    </row>
    <row r="6139" spans="1:6" x14ac:dyDescent="0.25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1.0289969999999999</v>
      </c>
    </row>
    <row r="6140" spans="1:6" x14ac:dyDescent="0.25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1.028589</v>
      </c>
    </row>
    <row r="6141" spans="1:6" x14ac:dyDescent="0.25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1.0290889999999999</v>
      </c>
    </row>
    <row r="6142" spans="1:6" x14ac:dyDescent="0.25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1.0304949999999999</v>
      </c>
    </row>
    <row r="6143" spans="1:6" x14ac:dyDescent="0.25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1.0326249999999999</v>
      </c>
    </row>
    <row r="6144" spans="1:6" x14ac:dyDescent="0.25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1.035153</v>
      </c>
    </row>
    <row r="6145" spans="1:6" x14ac:dyDescent="0.25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1.0377879999999999</v>
      </c>
    </row>
    <row r="6146" spans="1:6" x14ac:dyDescent="0.25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1.040295</v>
      </c>
    </row>
    <row r="6147" spans="1:6" x14ac:dyDescent="0.25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1.042389</v>
      </c>
    </row>
    <row r="6148" spans="1:6" x14ac:dyDescent="0.25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1.0439620000000001</v>
      </c>
    </row>
    <row r="6149" spans="1:6" x14ac:dyDescent="0.25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1.0450539999999999</v>
      </c>
    </row>
    <row r="6150" spans="1:6" x14ac:dyDescent="0.25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1.0457650000000001</v>
      </c>
    </row>
    <row r="6151" spans="1:6" x14ac:dyDescent="0.25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1.0463629999999999</v>
      </c>
    </row>
    <row r="6152" spans="1:6" x14ac:dyDescent="0.25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1.0471299999999999</v>
      </c>
    </row>
    <row r="6153" spans="1:6" x14ac:dyDescent="0.25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1.04826</v>
      </c>
    </row>
    <row r="6154" spans="1:6" x14ac:dyDescent="0.25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1.0497909999999999</v>
      </c>
    </row>
    <row r="6155" spans="1:6" x14ac:dyDescent="0.25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1.051542</v>
      </c>
    </row>
    <row r="6156" spans="1:6" x14ac:dyDescent="0.25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1.053247</v>
      </c>
    </row>
    <row r="6157" spans="1:6" x14ac:dyDescent="0.25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1.0546390000000001</v>
      </c>
    </row>
    <row r="6158" spans="1:6" x14ac:dyDescent="0.25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1.0554220000000001</v>
      </c>
    </row>
    <row r="6159" spans="1:6" x14ac:dyDescent="0.25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1.055339</v>
      </c>
    </row>
    <row r="6160" spans="1:6" x14ac:dyDescent="0.25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1.0541910000000001</v>
      </c>
    </row>
    <row r="6161" spans="1:6" x14ac:dyDescent="0.25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1.0519270000000001</v>
      </c>
    </row>
    <row r="6162" spans="1:6" x14ac:dyDescent="0.25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1.048735</v>
      </c>
    </row>
    <row r="6163" spans="1:6" x14ac:dyDescent="0.25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1.0448980000000001</v>
      </c>
    </row>
    <row r="6164" spans="1:6" x14ac:dyDescent="0.25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1.0407630000000001</v>
      </c>
    </row>
    <row r="6165" spans="1:6" x14ac:dyDescent="0.25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1.036743</v>
      </c>
    </row>
    <row r="6166" spans="1:6" x14ac:dyDescent="0.25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1.0332060000000001</v>
      </c>
    </row>
    <row r="6167" spans="1:6" x14ac:dyDescent="0.25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1.0303979999999999</v>
      </c>
    </row>
    <row r="6168" spans="1:6" x14ac:dyDescent="0.25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1.0284070000000001</v>
      </c>
    </row>
    <row r="6169" spans="1:6" x14ac:dyDescent="0.25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1.0271790000000001</v>
      </c>
    </row>
    <row r="6170" spans="1:6" x14ac:dyDescent="0.25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1.026462</v>
      </c>
    </row>
    <row r="6171" spans="1:6" x14ac:dyDescent="0.25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1.0258700000000001</v>
      </c>
    </row>
    <row r="6172" spans="1:6" x14ac:dyDescent="0.25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1.025139</v>
      </c>
    </row>
    <row r="6173" spans="1:6" x14ac:dyDescent="0.25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1.024146</v>
      </c>
    </row>
    <row r="6174" spans="1:6" x14ac:dyDescent="0.25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1.0228280000000001</v>
      </c>
    </row>
    <row r="6175" spans="1:6" x14ac:dyDescent="0.25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1.0211809999999999</v>
      </c>
    </row>
    <row r="6176" spans="1:6" x14ac:dyDescent="0.25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1.0192920000000001</v>
      </c>
    </row>
    <row r="6177" spans="1:6" x14ac:dyDescent="0.25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1.017353</v>
      </c>
    </row>
    <row r="6178" spans="1:6" x14ac:dyDescent="0.25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1.0157339999999999</v>
      </c>
    </row>
    <row r="6179" spans="1:6" x14ac:dyDescent="0.25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1.0149090000000001</v>
      </c>
    </row>
    <row r="6180" spans="1:6" x14ac:dyDescent="0.25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1.015163</v>
      </c>
    </row>
    <row r="6181" spans="1:6" x14ac:dyDescent="0.25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1.016537</v>
      </c>
    </row>
    <row r="6182" spans="1:6" x14ac:dyDescent="0.25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1.018921</v>
      </c>
    </row>
    <row r="6183" spans="1:6" x14ac:dyDescent="0.25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1.0221169999999999</v>
      </c>
    </row>
    <row r="6184" spans="1:6" x14ac:dyDescent="0.25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1.0259020000000001</v>
      </c>
    </row>
    <row r="6185" spans="1:6" x14ac:dyDescent="0.25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1.0300469999999999</v>
      </c>
    </row>
    <row r="6186" spans="1:6" x14ac:dyDescent="0.25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1.0343150000000001</v>
      </c>
    </row>
    <row r="6187" spans="1:6" x14ac:dyDescent="0.25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1.038473</v>
      </c>
    </row>
    <row r="6188" spans="1:6" x14ac:dyDescent="0.25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1.042338</v>
      </c>
    </row>
    <row r="6189" spans="1:6" x14ac:dyDescent="0.25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1.0458270000000001</v>
      </c>
    </row>
    <row r="6190" spans="1:6" x14ac:dyDescent="0.25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1.0489630000000001</v>
      </c>
    </row>
    <row r="6191" spans="1:6" x14ac:dyDescent="0.25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1.0517259999999999</v>
      </c>
    </row>
    <row r="6192" spans="1:6" x14ac:dyDescent="0.25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1.0539940000000001</v>
      </c>
    </row>
    <row r="6193" spans="1:6" x14ac:dyDescent="0.25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1.0556829999999999</v>
      </c>
    </row>
    <row r="6194" spans="1:6" x14ac:dyDescent="0.25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1.056827</v>
      </c>
    </row>
    <row r="6195" spans="1:6" x14ac:dyDescent="0.25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1.057485</v>
      </c>
    </row>
    <row r="6196" spans="1:6" x14ac:dyDescent="0.25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1.057585</v>
      </c>
    </row>
    <row r="6197" spans="1:6" x14ac:dyDescent="0.25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1.056983</v>
      </c>
    </row>
    <row r="6198" spans="1:6" x14ac:dyDescent="0.25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1.055631</v>
      </c>
    </row>
    <row r="6199" spans="1:6" x14ac:dyDescent="0.25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1.0536220000000001</v>
      </c>
    </row>
    <row r="6200" spans="1:6" x14ac:dyDescent="0.25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1.051159</v>
      </c>
    </row>
    <row r="6201" spans="1:6" x14ac:dyDescent="0.25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1.048476</v>
      </c>
    </row>
    <row r="6202" spans="1:6" x14ac:dyDescent="0.25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1.0457479999999999</v>
      </c>
    </row>
    <row r="6203" spans="1:6" x14ac:dyDescent="0.25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1.043067</v>
      </c>
    </row>
    <row r="6204" spans="1:6" x14ac:dyDescent="0.25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1.040484</v>
      </c>
    </row>
    <row r="6205" spans="1:6" x14ac:dyDescent="0.25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1.03806</v>
      </c>
    </row>
    <row r="6206" spans="1:6" x14ac:dyDescent="0.25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1.0357689999999999</v>
      </c>
    </row>
    <row r="6207" spans="1:6" x14ac:dyDescent="0.25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1.033461</v>
      </c>
    </row>
    <row r="6208" spans="1:6" x14ac:dyDescent="0.25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1.0310239999999999</v>
      </c>
    </row>
    <row r="6209" spans="1:6" x14ac:dyDescent="0.25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1.028397</v>
      </c>
    </row>
    <row r="6210" spans="1:6" x14ac:dyDescent="0.25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1.0255289999999999</v>
      </c>
    </row>
    <row r="6211" spans="1:6" x14ac:dyDescent="0.25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1.0224200000000001</v>
      </c>
    </row>
    <row r="6212" spans="1:6" x14ac:dyDescent="0.25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1.0191410000000001</v>
      </c>
    </row>
    <row r="6213" spans="1:6" x14ac:dyDescent="0.25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1.0158480000000001</v>
      </c>
    </row>
    <row r="6214" spans="1:6" x14ac:dyDescent="0.25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1.012761</v>
      </c>
    </row>
    <row r="6215" spans="1:6" x14ac:dyDescent="0.25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1.0101199999999999</v>
      </c>
    </row>
    <row r="6216" spans="1:6" x14ac:dyDescent="0.25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1.008122</v>
      </c>
    </row>
    <row r="6217" spans="1:6" x14ac:dyDescent="0.25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1.0068649999999999</v>
      </c>
    </row>
    <row r="6218" spans="1:6" x14ac:dyDescent="0.25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1.00634</v>
      </c>
    </row>
    <row r="6219" spans="1:6" x14ac:dyDescent="0.25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1.006475</v>
      </c>
    </row>
    <row r="6220" spans="1:6" x14ac:dyDescent="0.25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1.007177</v>
      </c>
    </row>
    <row r="6221" spans="1:6" x14ac:dyDescent="0.25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1.0083470000000001</v>
      </c>
    </row>
    <row r="6222" spans="1:6" x14ac:dyDescent="0.25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1.0098800000000001</v>
      </c>
    </row>
    <row r="6223" spans="1:6" x14ac:dyDescent="0.25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1.0116670000000001</v>
      </c>
    </row>
    <row r="6224" spans="1:6" x14ac:dyDescent="0.25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1.0136149999999999</v>
      </c>
    </row>
    <row r="6225" spans="1:6" x14ac:dyDescent="0.25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1.0156769999999999</v>
      </c>
    </row>
    <row r="6226" spans="1:6" x14ac:dyDescent="0.25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1.017855</v>
      </c>
    </row>
    <row r="6227" spans="1:6" x14ac:dyDescent="0.25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1.0201769999999999</v>
      </c>
    </row>
    <row r="6228" spans="1:6" x14ac:dyDescent="0.25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1.0226660000000001</v>
      </c>
    </row>
    <row r="6229" spans="1:6" x14ac:dyDescent="0.25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1.025309</v>
      </c>
    </row>
    <row r="6230" spans="1:6" x14ac:dyDescent="0.25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1.0280400000000001</v>
      </c>
    </row>
    <row r="6231" spans="1:6" x14ac:dyDescent="0.25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1.030743</v>
      </c>
    </row>
    <row r="6232" spans="1:6" x14ac:dyDescent="0.25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1.0332730000000001</v>
      </c>
    </row>
    <row r="6233" spans="1:6" x14ac:dyDescent="0.25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1.0354829999999999</v>
      </c>
    </row>
    <row r="6234" spans="1:6" x14ac:dyDescent="0.25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1.0372459999999999</v>
      </c>
    </row>
    <row r="6235" spans="1:6" x14ac:dyDescent="0.25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1.038478</v>
      </c>
    </row>
    <row r="6236" spans="1:6" x14ac:dyDescent="0.25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1.0391379999999999</v>
      </c>
    </row>
    <row r="6237" spans="1:6" x14ac:dyDescent="0.25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1.0392330000000001</v>
      </c>
    </row>
    <row r="6238" spans="1:6" x14ac:dyDescent="0.25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1.038805</v>
      </c>
    </row>
    <row r="6239" spans="1:6" x14ac:dyDescent="0.25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1.037927</v>
      </c>
    </row>
    <row r="6240" spans="1:6" x14ac:dyDescent="0.25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1.0366930000000001</v>
      </c>
    </row>
    <row r="6241" spans="1:6" x14ac:dyDescent="0.25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1.035196</v>
      </c>
    </row>
    <row r="6242" spans="1:6" x14ac:dyDescent="0.25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1.0336080000000001</v>
      </c>
    </row>
    <row r="6243" spans="1:6" x14ac:dyDescent="0.25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1.032073</v>
      </c>
    </row>
    <row r="6244" spans="1:6" x14ac:dyDescent="0.25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1.0305139999999999</v>
      </c>
    </row>
    <row r="6245" spans="1:6" x14ac:dyDescent="0.25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1.028939</v>
      </c>
    </row>
    <row r="6246" spans="1:6" x14ac:dyDescent="0.25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1.027558</v>
      </c>
    </row>
    <row r="6247" spans="1:6" x14ac:dyDescent="0.25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1.0264949999999999</v>
      </c>
    </row>
    <row r="6248" spans="1:6" x14ac:dyDescent="0.25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1.0257879999999999</v>
      </c>
    </row>
    <row r="6249" spans="1:6" x14ac:dyDescent="0.25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1.0254799999999999</v>
      </c>
    </row>
    <row r="6250" spans="1:6" x14ac:dyDescent="0.25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1.0256130000000001</v>
      </c>
    </row>
    <row r="6251" spans="1:6" x14ac:dyDescent="0.25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1.02623</v>
      </c>
    </row>
    <row r="6252" spans="1:6" x14ac:dyDescent="0.25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1.0273639999999999</v>
      </c>
    </row>
    <row r="6253" spans="1:6" x14ac:dyDescent="0.25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1.029013</v>
      </c>
    </row>
    <row r="6254" spans="1:6" x14ac:dyDescent="0.25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1.0311079999999999</v>
      </c>
    </row>
    <row r="6255" spans="1:6" x14ac:dyDescent="0.25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1.03352</v>
      </c>
    </row>
    <row r="6256" spans="1:6" x14ac:dyDescent="0.25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1.0361910000000001</v>
      </c>
    </row>
    <row r="6257" spans="1:6" x14ac:dyDescent="0.25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1.0391870000000001</v>
      </c>
    </row>
    <row r="6258" spans="1:6" x14ac:dyDescent="0.25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1.0425139999999999</v>
      </c>
    </row>
    <row r="6259" spans="1:6" x14ac:dyDescent="0.25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1.0460119999999999</v>
      </c>
    </row>
    <row r="6260" spans="1:6" x14ac:dyDescent="0.25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1.0494429999999999</v>
      </c>
    </row>
    <row r="6261" spans="1:6" x14ac:dyDescent="0.25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1.0526819999999999</v>
      </c>
    </row>
    <row r="6262" spans="1:6" x14ac:dyDescent="0.25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1.0556989999999999</v>
      </c>
    </row>
    <row r="6263" spans="1:6" x14ac:dyDescent="0.25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1.058424</v>
      </c>
    </row>
    <row r="6264" spans="1:6" x14ac:dyDescent="0.25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1.06071</v>
      </c>
    </row>
    <row r="6265" spans="1:6" x14ac:dyDescent="0.25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1.062362</v>
      </c>
    </row>
    <row r="6266" spans="1:6" x14ac:dyDescent="0.25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1.063213</v>
      </c>
    </row>
    <row r="6267" spans="1:6" x14ac:dyDescent="0.25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1.0631969999999999</v>
      </c>
    </row>
    <row r="6268" spans="1:6" x14ac:dyDescent="0.25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1.062371</v>
      </c>
    </row>
    <row r="6269" spans="1:6" x14ac:dyDescent="0.25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1.0608569999999999</v>
      </c>
    </row>
    <row r="6270" spans="1:6" x14ac:dyDescent="0.25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1.058873</v>
      </c>
    </row>
    <row r="6271" spans="1:6" x14ac:dyDescent="0.25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1.056705</v>
      </c>
    </row>
    <row r="6272" spans="1:6" x14ac:dyDescent="0.25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1.0544500000000001</v>
      </c>
    </row>
    <row r="6273" spans="1:6" x14ac:dyDescent="0.25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1.052044</v>
      </c>
    </row>
    <row r="6274" spans="1:6" x14ac:dyDescent="0.25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1.049542</v>
      </c>
    </row>
    <row r="6275" spans="1:6" x14ac:dyDescent="0.25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1.0470729999999999</v>
      </c>
    </row>
    <row r="6276" spans="1:6" x14ac:dyDescent="0.25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1.044791</v>
      </c>
    </row>
    <row r="6277" spans="1:6" x14ac:dyDescent="0.25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1.042756</v>
      </c>
    </row>
    <row r="6278" spans="1:6" x14ac:dyDescent="0.25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1.0407740000000001</v>
      </c>
    </row>
    <row r="6279" spans="1:6" x14ac:dyDescent="0.25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1.038653</v>
      </c>
    </row>
    <row r="6280" spans="1:6" x14ac:dyDescent="0.25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1.0363880000000001</v>
      </c>
    </row>
    <row r="6281" spans="1:6" x14ac:dyDescent="0.25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1.034197</v>
      </c>
    </row>
    <row r="6282" spans="1:6" x14ac:dyDescent="0.25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1.0324739999999999</v>
      </c>
    </row>
    <row r="6283" spans="1:6" x14ac:dyDescent="0.25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1.0314859999999999</v>
      </c>
    </row>
    <row r="6284" spans="1:6" x14ac:dyDescent="0.25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1.0313159999999999</v>
      </c>
    </row>
    <row r="6285" spans="1:6" x14ac:dyDescent="0.25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1.0319849999999999</v>
      </c>
    </row>
    <row r="6286" spans="1:6" x14ac:dyDescent="0.25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1.0335190000000001</v>
      </c>
    </row>
    <row r="6287" spans="1:6" x14ac:dyDescent="0.25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1.03596</v>
      </c>
    </row>
    <row r="6288" spans="1:6" x14ac:dyDescent="0.25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1.0392920000000001</v>
      </c>
    </row>
    <row r="6289" spans="1:6" x14ac:dyDescent="0.25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1.0433619999999999</v>
      </c>
    </row>
    <row r="6290" spans="1:6" x14ac:dyDescent="0.25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1.047884</v>
      </c>
    </row>
    <row r="6291" spans="1:6" x14ac:dyDescent="0.25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1.052521</v>
      </c>
    </row>
    <row r="6292" spans="1:6" x14ac:dyDescent="0.25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1.056999</v>
      </c>
    </row>
    <row r="6293" spans="1:6" x14ac:dyDescent="0.25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1.0611600000000001</v>
      </c>
    </row>
    <row r="6294" spans="1:6" x14ac:dyDescent="0.25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1.0649439999999999</v>
      </c>
    </row>
    <row r="6295" spans="1:6" x14ac:dyDescent="0.25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1.0683450000000001</v>
      </c>
    </row>
    <row r="6296" spans="1:6" x14ac:dyDescent="0.25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1.0713729999999999</v>
      </c>
    </row>
    <row r="6297" spans="1:6" x14ac:dyDescent="0.25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1.0740289999999999</v>
      </c>
    </row>
    <row r="6298" spans="1:6" x14ac:dyDescent="0.25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1.076298</v>
      </c>
    </row>
    <row r="6299" spans="1:6" x14ac:dyDescent="0.25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1.078049</v>
      </c>
    </row>
    <row r="6300" spans="1:6" x14ac:dyDescent="0.25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1.079037</v>
      </c>
    </row>
    <row r="6301" spans="1:6" x14ac:dyDescent="0.25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1.079105</v>
      </c>
    </row>
    <row r="6302" spans="1:6" x14ac:dyDescent="0.25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1.0781750000000001</v>
      </c>
    </row>
    <row r="6303" spans="1:6" x14ac:dyDescent="0.25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1.076155</v>
      </c>
    </row>
    <row r="6304" spans="1:6" x14ac:dyDescent="0.25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1.0729610000000001</v>
      </c>
    </row>
    <row r="6305" spans="1:6" x14ac:dyDescent="0.25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1.0685709999999999</v>
      </c>
    </row>
    <row r="6306" spans="1:6" x14ac:dyDescent="0.25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1.063086</v>
      </c>
    </row>
    <row r="6307" spans="1:6" x14ac:dyDescent="0.25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1.0567610000000001</v>
      </c>
    </row>
    <row r="6308" spans="1:6" x14ac:dyDescent="0.25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1.0499689999999999</v>
      </c>
    </row>
    <row r="6309" spans="1:6" x14ac:dyDescent="0.25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1.0432110000000001</v>
      </c>
    </row>
    <row r="6310" spans="1:6" x14ac:dyDescent="0.25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1.0370140000000001</v>
      </c>
    </row>
    <row r="6311" spans="1:6" x14ac:dyDescent="0.25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1.0317019999999999</v>
      </c>
    </row>
    <row r="6312" spans="1:6" x14ac:dyDescent="0.25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1.027417</v>
      </c>
    </row>
    <row r="6313" spans="1:6" x14ac:dyDescent="0.25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1.024259</v>
      </c>
    </row>
    <row r="6314" spans="1:6" x14ac:dyDescent="0.25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1.0223</v>
      </c>
    </row>
    <row r="6315" spans="1:6" x14ac:dyDescent="0.25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1.0214639999999999</v>
      </c>
    </row>
    <row r="6316" spans="1:6" x14ac:dyDescent="0.25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1.021595</v>
      </c>
    </row>
    <row r="6317" spans="1:6" x14ac:dyDescent="0.25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1.0226459999999999</v>
      </c>
    </row>
    <row r="6318" spans="1:6" x14ac:dyDescent="0.25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1.0244279999999999</v>
      </c>
    </row>
    <row r="6319" spans="1:6" x14ac:dyDescent="0.25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1.0265759999999999</v>
      </c>
    </row>
    <row r="6320" spans="1:6" x14ac:dyDescent="0.25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1.028904</v>
      </c>
    </row>
    <row r="6321" spans="1:6" x14ac:dyDescent="0.25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1.031412</v>
      </c>
    </row>
    <row r="6322" spans="1:6" x14ac:dyDescent="0.25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1.0342389999999999</v>
      </c>
    </row>
    <row r="6323" spans="1:6" x14ac:dyDescent="0.25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1.037498</v>
      </c>
    </row>
    <row r="6324" spans="1:6" x14ac:dyDescent="0.25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1.041039</v>
      </c>
    </row>
    <row r="6325" spans="1:6" x14ac:dyDescent="0.25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1.044748</v>
      </c>
    </row>
    <row r="6326" spans="1:6" x14ac:dyDescent="0.25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1.0485899999999999</v>
      </c>
    </row>
    <row r="6327" spans="1:6" x14ac:dyDescent="0.25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1.0523610000000001</v>
      </c>
    </row>
    <row r="6328" spans="1:6" x14ac:dyDescent="0.25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1.055877</v>
      </c>
    </row>
    <row r="6329" spans="1:6" x14ac:dyDescent="0.25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1.059024</v>
      </c>
    </row>
    <row r="6330" spans="1:6" x14ac:dyDescent="0.25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1.0617259999999999</v>
      </c>
    </row>
    <row r="6331" spans="1:6" x14ac:dyDescent="0.25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1.063976</v>
      </c>
    </row>
    <row r="6332" spans="1:6" x14ac:dyDescent="0.25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1.0657209999999999</v>
      </c>
    </row>
    <row r="6333" spans="1:6" x14ac:dyDescent="0.25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1.0669230000000001</v>
      </c>
    </row>
    <row r="6334" spans="1:6" x14ac:dyDescent="0.25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1.0676650000000001</v>
      </c>
    </row>
    <row r="6335" spans="1:6" x14ac:dyDescent="0.25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1.0681</v>
      </c>
    </row>
    <row r="6336" spans="1:6" x14ac:dyDescent="0.25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1.068298</v>
      </c>
    </row>
    <row r="6337" spans="1:6" x14ac:dyDescent="0.25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1.0681769999999999</v>
      </c>
    </row>
    <row r="6338" spans="1:6" x14ac:dyDescent="0.25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1.067544</v>
      </c>
    </row>
    <row r="6339" spans="1:6" x14ac:dyDescent="0.25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1.066095</v>
      </c>
    </row>
    <row r="6340" spans="1:6" x14ac:dyDescent="0.25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1.0636680000000001</v>
      </c>
    </row>
    <row r="6341" spans="1:6" x14ac:dyDescent="0.25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1.0603309999999999</v>
      </c>
    </row>
    <row r="6342" spans="1:6" x14ac:dyDescent="0.25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1.0561320000000001</v>
      </c>
    </row>
    <row r="6343" spans="1:6" x14ac:dyDescent="0.25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1.0511239999999999</v>
      </c>
    </row>
    <row r="6344" spans="1:6" x14ac:dyDescent="0.25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1.045474</v>
      </c>
    </row>
    <row r="6345" spans="1:6" x14ac:dyDescent="0.25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1.039577</v>
      </c>
    </row>
    <row r="6346" spans="1:6" x14ac:dyDescent="0.25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1.034035</v>
      </c>
    </row>
    <row r="6347" spans="1:6" x14ac:dyDescent="0.25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1.0293749999999999</v>
      </c>
    </row>
    <row r="6348" spans="1:6" x14ac:dyDescent="0.25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1.025844</v>
      </c>
    </row>
    <row r="6349" spans="1:6" x14ac:dyDescent="0.25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1.0234369999999999</v>
      </c>
    </row>
    <row r="6350" spans="1:6" x14ac:dyDescent="0.25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1.0220910000000001</v>
      </c>
    </row>
    <row r="6351" spans="1:6" x14ac:dyDescent="0.25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1.0216259999999999</v>
      </c>
    </row>
    <row r="6352" spans="1:6" x14ac:dyDescent="0.25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1.021668</v>
      </c>
    </row>
    <row r="6353" spans="1:6" x14ac:dyDescent="0.25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1.021849</v>
      </c>
    </row>
    <row r="6354" spans="1:6" x14ac:dyDescent="0.25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1.021849</v>
      </c>
    </row>
    <row r="6355" spans="1:6" x14ac:dyDescent="0.25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1.021496</v>
      </c>
    </row>
    <row r="6356" spans="1:6" x14ac:dyDescent="0.25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1.020886</v>
      </c>
    </row>
    <row r="6357" spans="1:6" x14ac:dyDescent="0.25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1.0202389999999999</v>
      </c>
    </row>
    <row r="6358" spans="1:6" x14ac:dyDescent="0.25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1.0198449999999999</v>
      </c>
    </row>
    <row r="6359" spans="1:6" x14ac:dyDescent="0.25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1.0200579999999999</v>
      </c>
    </row>
    <row r="6360" spans="1:6" x14ac:dyDescent="0.25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1.0212950000000001</v>
      </c>
    </row>
    <row r="6361" spans="1:6" x14ac:dyDescent="0.25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1.023949</v>
      </c>
    </row>
    <row r="6362" spans="1:6" x14ac:dyDescent="0.25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1.028038</v>
      </c>
    </row>
    <row r="6363" spans="1:6" x14ac:dyDescent="0.25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1.0331680000000001</v>
      </c>
    </row>
    <row r="6364" spans="1:6" x14ac:dyDescent="0.25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1.0388630000000001</v>
      </c>
    </row>
    <row r="6365" spans="1:6" x14ac:dyDescent="0.25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1.044667</v>
      </c>
    </row>
    <row r="6366" spans="1:6" x14ac:dyDescent="0.25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1.0501400000000001</v>
      </c>
    </row>
    <row r="6367" spans="1:6" x14ac:dyDescent="0.25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1.054908</v>
      </c>
    </row>
    <row r="6368" spans="1:6" x14ac:dyDescent="0.25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1.058681</v>
      </c>
    </row>
    <row r="6369" spans="1:6" x14ac:dyDescent="0.25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1.0613840000000001</v>
      </c>
    </row>
    <row r="6370" spans="1:6" x14ac:dyDescent="0.25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1.0632219999999999</v>
      </c>
    </row>
    <row r="6371" spans="1:6" x14ac:dyDescent="0.25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1.064408</v>
      </c>
    </row>
    <row r="6372" spans="1:6" x14ac:dyDescent="0.25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1.0651010000000001</v>
      </c>
    </row>
    <row r="6373" spans="1:6" x14ac:dyDescent="0.25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1.0655380000000001</v>
      </c>
    </row>
    <row r="6374" spans="1:6" x14ac:dyDescent="0.25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1.0659019999999999</v>
      </c>
    </row>
    <row r="6375" spans="1:6" x14ac:dyDescent="0.25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1.0661750000000001</v>
      </c>
    </row>
    <row r="6376" spans="1:6" x14ac:dyDescent="0.25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1.0661689999999999</v>
      </c>
    </row>
    <row r="6377" spans="1:6" x14ac:dyDescent="0.25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1.0655870000000001</v>
      </c>
    </row>
    <row r="6378" spans="1:6" x14ac:dyDescent="0.25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1.0641210000000001</v>
      </c>
    </row>
    <row r="6379" spans="1:6" x14ac:dyDescent="0.25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1.061566</v>
      </c>
    </row>
    <row r="6380" spans="1:6" x14ac:dyDescent="0.25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1.0579069999999999</v>
      </c>
    </row>
    <row r="6381" spans="1:6" x14ac:dyDescent="0.25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1.053223</v>
      </c>
    </row>
    <row r="6382" spans="1:6" x14ac:dyDescent="0.25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1.047628</v>
      </c>
    </row>
    <row r="6383" spans="1:6" x14ac:dyDescent="0.25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1.0414730000000001</v>
      </c>
    </row>
    <row r="6384" spans="1:6" x14ac:dyDescent="0.25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1.035304</v>
      </c>
    </row>
    <row r="6385" spans="1:6" x14ac:dyDescent="0.25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1.029555</v>
      </c>
    </row>
    <row r="6386" spans="1:6" x14ac:dyDescent="0.25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1.024508</v>
      </c>
    </row>
    <row r="6387" spans="1:6" x14ac:dyDescent="0.25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1.020357</v>
      </c>
    </row>
    <row r="6388" spans="1:6" x14ac:dyDescent="0.25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1.0172810000000001</v>
      </c>
    </row>
    <row r="6389" spans="1:6" x14ac:dyDescent="0.25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1.015466</v>
      </c>
    </row>
    <row r="6390" spans="1:6" x14ac:dyDescent="0.25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1.014837</v>
      </c>
    </row>
    <row r="6391" spans="1:6" x14ac:dyDescent="0.25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1.015083</v>
      </c>
    </row>
    <row r="6392" spans="1:6" x14ac:dyDescent="0.25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1.0159689999999999</v>
      </c>
    </row>
    <row r="6393" spans="1:6" x14ac:dyDescent="0.25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1.017288</v>
      </c>
    </row>
    <row r="6394" spans="1:6" x14ac:dyDescent="0.25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1.0188010000000001</v>
      </c>
    </row>
    <row r="6395" spans="1:6" x14ac:dyDescent="0.25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1.0204150000000001</v>
      </c>
    </row>
    <row r="6396" spans="1:6" x14ac:dyDescent="0.25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1.0222169999999999</v>
      </c>
    </row>
    <row r="6397" spans="1:6" x14ac:dyDescent="0.25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1.024335</v>
      </c>
    </row>
    <row r="6398" spans="1:6" x14ac:dyDescent="0.25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1.0267679999999999</v>
      </c>
    </row>
    <row r="6399" spans="1:6" x14ac:dyDescent="0.25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1.0295559999999999</v>
      </c>
    </row>
    <row r="6400" spans="1:6" x14ac:dyDescent="0.25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1.0329060000000001</v>
      </c>
    </row>
    <row r="6401" spans="1:6" x14ac:dyDescent="0.25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1.0368649999999999</v>
      </c>
    </row>
    <row r="6402" spans="1:6" x14ac:dyDescent="0.25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1.0412539999999999</v>
      </c>
    </row>
    <row r="6403" spans="1:6" x14ac:dyDescent="0.25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1.045809</v>
      </c>
    </row>
    <row r="6404" spans="1:6" x14ac:dyDescent="0.25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1.0501659999999999</v>
      </c>
    </row>
    <row r="6405" spans="1:6" x14ac:dyDescent="0.25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1.05396</v>
      </c>
    </row>
    <row r="6406" spans="1:6" x14ac:dyDescent="0.25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1.0568690000000001</v>
      </c>
    </row>
    <row r="6407" spans="1:6" x14ac:dyDescent="0.25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1.058586</v>
      </c>
    </row>
    <row r="6408" spans="1:6" x14ac:dyDescent="0.25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1.058991</v>
      </c>
    </row>
    <row r="6409" spans="1:6" x14ac:dyDescent="0.25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1.0582050000000001</v>
      </c>
    </row>
    <row r="6410" spans="1:6" x14ac:dyDescent="0.25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1.056427</v>
      </c>
    </row>
    <row r="6411" spans="1:6" x14ac:dyDescent="0.25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1.0539190000000001</v>
      </c>
    </row>
    <row r="6412" spans="1:6" x14ac:dyDescent="0.25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1.0510379999999999</v>
      </c>
    </row>
    <row r="6413" spans="1:6" x14ac:dyDescent="0.25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1.0481400000000001</v>
      </c>
    </row>
    <row r="6414" spans="1:6" x14ac:dyDescent="0.25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1.0454019999999999</v>
      </c>
    </row>
    <row r="6415" spans="1:6" x14ac:dyDescent="0.25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1.04278</v>
      </c>
    </row>
    <row r="6416" spans="1:6" x14ac:dyDescent="0.25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1.04009</v>
      </c>
    </row>
    <row r="6417" spans="1:6" x14ac:dyDescent="0.25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1.0370140000000001</v>
      </c>
    </row>
    <row r="6418" spans="1:6" x14ac:dyDescent="0.25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1.033345</v>
      </c>
    </row>
    <row r="6419" spans="1:6" x14ac:dyDescent="0.25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1.0291589999999999</v>
      </c>
    </row>
    <row r="6420" spans="1:6" x14ac:dyDescent="0.25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1.024616</v>
      </c>
    </row>
    <row r="6421" spans="1:6" x14ac:dyDescent="0.25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1.0199370000000001</v>
      </c>
    </row>
    <row r="6422" spans="1:6" x14ac:dyDescent="0.25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1.0155479999999999</v>
      </c>
    </row>
    <row r="6423" spans="1:6" x14ac:dyDescent="0.25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1.011887</v>
      </c>
    </row>
    <row r="6424" spans="1:6" x14ac:dyDescent="0.25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1.009331</v>
      </c>
    </row>
    <row r="6425" spans="1:6" x14ac:dyDescent="0.25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1.0083219999999999</v>
      </c>
    </row>
    <row r="6426" spans="1:6" x14ac:dyDescent="0.25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1.009172</v>
      </c>
    </row>
    <row r="6427" spans="1:6" x14ac:dyDescent="0.25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1.011841</v>
      </c>
    </row>
    <row r="6428" spans="1:6" x14ac:dyDescent="0.25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1.0159579999999999</v>
      </c>
    </row>
    <row r="6429" spans="1:6" x14ac:dyDescent="0.25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1.0209550000000001</v>
      </c>
    </row>
    <row r="6430" spans="1:6" x14ac:dyDescent="0.25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1.026257</v>
      </c>
    </row>
    <row r="6431" spans="1:6" x14ac:dyDescent="0.25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1.0314099999999999</v>
      </c>
    </row>
    <row r="6432" spans="1:6" x14ac:dyDescent="0.25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1.0361370000000001</v>
      </c>
    </row>
    <row r="6433" spans="1:6" x14ac:dyDescent="0.25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1.0403279999999999</v>
      </c>
    </row>
    <row r="6434" spans="1:6" x14ac:dyDescent="0.25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1.0439940000000001</v>
      </c>
    </row>
    <row r="6435" spans="1:6" x14ac:dyDescent="0.25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1.0472410000000001</v>
      </c>
    </row>
    <row r="6436" spans="1:6" x14ac:dyDescent="0.25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1.050244</v>
      </c>
    </row>
    <row r="6437" spans="1:6" x14ac:dyDescent="0.25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1.0531060000000001</v>
      </c>
    </row>
    <row r="6438" spans="1:6" x14ac:dyDescent="0.25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1.0557799999999999</v>
      </c>
    </row>
    <row r="6439" spans="1:6" x14ac:dyDescent="0.25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1.058276</v>
      </c>
    </row>
    <row r="6440" spans="1:6" x14ac:dyDescent="0.25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1.0606070000000001</v>
      </c>
    </row>
    <row r="6441" spans="1:6" x14ac:dyDescent="0.25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1.062624</v>
      </c>
    </row>
    <row r="6442" spans="1:6" x14ac:dyDescent="0.25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1.064122</v>
      </c>
    </row>
    <row r="6443" spans="1:6" x14ac:dyDescent="0.25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1.0647850000000001</v>
      </c>
    </row>
    <row r="6444" spans="1:6" x14ac:dyDescent="0.25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1.0643050000000001</v>
      </c>
    </row>
    <row r="6445" spans="1:6" x14ac:dyDescent="0.25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1.0627230000000001</v>
      </c>
    </row>
    <row r="6446" spans="1:6" x14ac:dyDescent="0.25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1.0603549999999999</v>
      </c>
    </row>
    <row r="6447" spans="1:6" x14ac:dyDescent="0.25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1.0575479999999999</v>
      </c>
    </row>
    <row r="6448" spans="1:6" x14ac:dyDescent="0.25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1.0545469999999999</v>
      </c>
    </row>
    <row r="6449" spans="1:6" x14ac:dyDescent="0.25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1.0514559999999999</v>
      </c>
    </row>
    <row r="6450" spans="1:6" x14ac:dyDescent="0.25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1.0483089999999999</v>
      </c>
    </row>
    <row r="6451" spans="1:6" x14ac:dyDescent="0.25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1.0451589999999999</v>
      </c>
    </row>
    <row r="6452" spans="1:6" x14ac:dyDescent="0.25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1.0420940000000001</v>
      </c>
    </row>
    <row r="6453" spans="1:6" x14ac:dyDescent="0.25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1.039177</v>
      </c>
    </row>
    <row r="6454" spans="1:6" x14ac:dyDescent="0.25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1.0363849999999999</v>
      </c>
    </row>
    <row r="6455" spans="1:6" x14ac:dyDescent="0.25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1.033631</v>
      </c>
    </row>
    <row r="6456" spans="1:6" x14ac:dyDescent="0.25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1.0308489999999999</v>
      </c>
    </row>
    <row r="6457" spans="1:6" x14ac:dyDescent="0.25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1.0280849999999999</v>
      </c>
    </row>
    <row r="6458" spans="1:6" x14ac:dyDescent="0.25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1.025414</v>
      </c>
    </row>
    <row r="6459" spans="1:6" x14ac:dyDescent="0.25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1.022888</v>
      </c>
    </row>
    <row r="6460" spans="1:6" x14ac:dyDescent="0.25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1.020734</v>
      </c>
    </row>
    <row r="6461" spans="1:6" x14ac:dyDescent="0.25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1.019282</v>
      </c>
    </row>
    <row r="6462" spans="1:6" x14ac:dyDescent="0.25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1.0186500000000001</v>
      </c>
    </row>
    <row r="6463" spans="1:6" x14ac:dyDescent="0.25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1.0187630000000001</v>
      </c>
    </row>
    <row r="6464" spans="1:6" x14ac:dyDescent="0.25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1.0195149999999999</v>
      </c>
    </row>
    <row r="6465" spans="1:6" x14ac:dyDescent="0.25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1.020829</v>
      </c>
    </row>
    <row r="6466" spans="1:6" x14ac:dyDescent="0.25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1.0226850000000001</v>
      </c>
    </row>
    <row r="6467" spans="1:6" x14ac:dyDescent="0.25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1.025072</v>
      </c>
    </row>
    <row r="6468" spans="1:6" x14ac:dyDescent="0.25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1.0278350000000001</v>
      </c>
    </row>
    <row r="6469" spans="1:6" x14ac:dyDescent="0.25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1.0306379999999999</v>
      </c>
    </row>
    <row r="6470" spans="1:6" x14ac:dyDescent="0.25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1.033202</v>
      </c>
    </row>
    <row r="6471" spans="1:6" x14ac:dyDescent="0.25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1.03539</v>
      </c>
    </row>
    <row r="6472" spans="1:6" x14ac:dyDescent="0.25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1.037145</v>
      </c>
    </row>
    <row r="6473" spans="1:6" x14ac:dyDescent="0.25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1.038454</v>
      </c>
    </row>
    <row r="6474" spans="1:6" x14ac:dyDescent="0.25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1.0392920000000001</v>
      </c>
    </row>
    <row r="6475" spans="1:6" x14ac:dyDescent="0.25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1.039612</v>
      </c>
    </row>
    <row r="6476" spans="1:6" x14ac:dyDescent="0.25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1.039393</v>
      </c>
    </row>
    <row r="6477" spans="1:6" x14ac:dyDescent="0.25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1.0387729999999999</v>
      </c>
    </row>
    <row r="6478" spans="1:6" x14ac:dyDescent="0.25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1.038033</v>
      </c>
    </row>
    <row r="6479" spans="1:6" x14ac:dyDescent="0.25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1.037366</v>
      </c>
    </row>
    <row r="6480" spans="1:6" x14ac:dyDescent="0.25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1.036845</v>
      </c>
    </row>
    <row r="6481" spans="1:6" x14ac:dyDescent="0.25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1.0364310000000001</v>
      </c>
    </row>
    <row r="6482" spans="1:6" x14ac:dyDescent="0.25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1.0359799999999999</v>
      </c>
    </row>
    <row r="6483" spans="1:6" x14ac:dyDescent="0.25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1.0354239999999999</v>
      </c>
    </row>
    <row r="6484" spans="1:6" x14ac:dyDescent="0.25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1.034743</v>
      </c>
    </row>
    <row r="6485" spans="1:6" x14ac:dyDescent="0.25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1.0339389999999999</v>
      </c>
    </row>
    <row r="6486" spans="1:6" x14ac:dyDescent="0.25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1.0330699999999999</v>
      </c>
    </row>
    <row r="6487" spans="1:6" x14ac:dyDescent="0.25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1.0321199999999999</v>
      </c>
    </row>
    <row r="6488" spans="1:6" x14ac:dyDescent="0.25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1.0310790000000001</v>
      </c>
    </row>
    <row r="6489" spans="1:6" x14ac:dyDescent="0.25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1.0300769999999999</v>
      </c>
    </row>
    <row r="6490" spans="1:6" x14ac:dyDescent="0.25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1.029345</v>
      </c>
    </row>
    <row r="6491" spans="1:6" x14ac:dyDescent="0.25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1.0291159999999999</v>
      </c>
    </row>
    <row r="6492" spans="1:6" x14ac:dyDescent="0.25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1.029533</v>
      </c>
    </row>
    <row r="6493" spans="1:6" x14ac:dyDescent="0.25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1.0305960000000001</v>
      </c>
    </row>
    <row r="6494" spans="1:6" x14ac:dyDescent="0.25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1.0321849999999999</v>
      </c>
    </row>
    <row r="6495" spans="1:6" x14ac:dyDescent="0.25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1.034125</v>
      </c>
    </row>
    <row r="6496" spans="1:6" x14ac:dyDescent="0.25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1.036246</v>
      </c>
    </row>
    <row r="6497" spans="1:6" x14ac:dyDescent="0.25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1.038402</v>
      </c>
    </row>
    <row r="6498" spans="1:6" x14ac:dyDescent="0.25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1.0404720000000001</v>
      </c>
    </row>
    <row r="6499" spans="1:6" x14ac:dyDescent="0.25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1.042343</v>
      </c>
    </row>
    <row r="6500" spans="1:6" x14ac:dyDescent="0.25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1.0439350000000001</v>
      </c>
    </row>
    <row r="6501" spans="1:6" x14ac:dyDescent="0.25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1.0452250000000001</v>
      </c>
    </row>
    <row r="6502" spans="1:6" x14ac:dyDescent="0.25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1.0462629999999999</v>
      </c>
    </row>
    <row r="6503" spans="1:6" x14ac:dyDescent="0.25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1.0471459999999999</v>
      </c>
    </row>
    <row r="6504" spans="1:6" x14ac:dyDescent="0.25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1.047974</v>
      </c>
    </row>
    <row r="6505" spans="1:6" x14ac:dyDescent="0.25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1.0487979999999999</v>
      </c>
    </row>
    <row r="6506" spans="1:6" x14ac:dyDescent="0.25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1.049598</v>
      </c>
    </row>
    <row r="6507" spans="1:6" x14ac:dyDescent="0.25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1.0502880000000001</v>
      </c>
    </row>
    <row r="6508" spans="1:6" x14ac:dyDescent="0.25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1.050746</v>
      </c>
    </row>
    <row r="6509" spans="1:6" x14ac:dyDescent="0.25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1.050862</v>
      </c>
    </row>
    <row r="6510" spans="1:6" x14ac:dyDescent="0.25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1.0505629999999999</v>
      </c>
    </row>
    <row r="6511" spans="1:6" x14ac:dyDescent="0.25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1.0497369999999999</v>
      </c>
    </row>
    <row r="6512" spans="1:6" x14ac:dyDescent="0.25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1.048225</v>
      </c>
    </row>
    <row r="6513" spans="1:6" x14ac:dyDescent="0.25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1.0460970000000001</v>
      </c>
    </row>
    <row r="6514" spans="1:6" x14ac:dyDescent="0.25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1.0436369999999999</v>
      </c>
    </row>
    <row r="6515" spans="1:6" x14ac:dyDescent="0.25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1.0410429999999999</v>
      </c>
    </row>
    <row r="6516" spans="1:6" x14ac:dyDescent="0.25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1.038427</v>
      </c>
    </row>
    <row r="6517" spans="1:6" x14ac:dyDescent="0.25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1.0359119999999999</v>
      </c>
    </row>
    <row r="6518" spans="1:6" x14ac:dyDescent="0.25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1.033644</v>
      </c>
    </row>
    <row r="6519" spans="1:6" x14ac:dyDescent="0.25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1.0317670000000001</v>
      </c>
    </row>
    <row r="6520" spans="1:6" x14ac:dyDescent="0.25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1.030392</v>
      </c>
    </row>
    <row r="6521" spans="1:6" x14ac:dyDescent="0.25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1.029542</v>
      </c>
    </row>
    <row r="6522" spans="1:6" x14ac:dyDescent="0.25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1.0291380000000001</v>
      </c>
    </row>
    <row r="6523" spans="1:6" x14ac:dyDescent="0.25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1.0290509999999999</v>
      </c>
    </row>
    <row r="6524" spans="1:6" x14ac:dyDescent="0.25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1.029174</v>
      </c>
    </row>
    <row r="6525" spans="1:6" x14ac:dyDescent="0.25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1.0294810000000001</v>
      </c>
    </row>
    <row r="6526" spans="1:6" x14ac:dyDescent="0.25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1.0300959999999999</v>
      </c>
    </row>
    <row r="6527" spans="1:6" x14ac:dyDescent="0.25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1.0311490000000001</v>
      </c>
    </row>
    <row r="6528" spans="1:6" x14ac:dyDescent="0.25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1.0326550000000001</v>
      </c>
    </row>
    <row r="6529" spans="1:6" x14ac:dyDescent="0.25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1.0347139999999999</v>
      </c>
    </row>
    <row r="6530" spans="1:6" x14ac:dyDescent="0.25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1.0373319999999999</v>
      </c>
    </row>
    <row r="6531" spans="1:6" x14ac:dyDescent="0.25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1.040319</v>
      </c>
    </row>
    <row r="6532" spans="1:6" x14ac:dyDescent="0.25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1.0435460000000001</v>
      </c>
    </row>
    <row r="6533" spans="1:6" x14ac:dyDescent="0.25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1.046913</v>
      </c>
    </row>
    <row r="6534" spans="1:6" x14ac:dyDescent="0.25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1.0502359999999999</v>
      </c>
    </row>
    <row r="6535" spans="1:6" x14ac:dyDescent="0.25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1.0532630000000001</v>
      </c>
    </row>
    <row r="6536" spans="1:6" x14ac:dyDescent="0.25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1.055728</v>
      </c>
    </row>
    <row r="6537" spans="1:6" x14ac:dyDescent="0.25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1.0574349999999999</v>
      </c>
    </row>
    <row r="6538" spans="1:6" x14ac:dyDescent="0.25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1.0583119999999999</v>
      </c>
    </row>
    <row r="6539" spans="1:6" x14ac:dyDescent="0.25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1.0584249999999999</v>
      </c>
    </row>
    <row r="6540" spans="1:6" x14ac:dyDescent="0.25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1.05793</v>
      </c>
    </row>
    <row r="6541" spans="1:6" x14ac:dyDescent="0.25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1.056994</v>
      </c>
    </row>
    <row r="6542" spans="1:6" x14ac:dyDescent="0.25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1.0556460000000001</v>
      </c>
    </row>
    <row r="6543" spans="1:6" x14ac:dyDescent="0.25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1.0538670000000001</v>
      </c>
    </row>
    <row r="6544" spans="1:6" x14ac:dyDescent="0.25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1.0518000000000001</v>
      </c>
    </row>
    <row r="6545" spans="1:6" x14ac:dyDescent="0.25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1.049574</v>
      </c>
    </row>
    <row r="6546" spans="1:6" x14ac:dyDescent="0.25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1.0470999999999999</v>
      </c>
    </row>
    <row r="6547" spans="1:6" x14ac:dyDescent="0.25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1.0441659999999999</v>
      </c>
    </row>
    <row r="6548" spans="1:6" x14ac:dyDescent="0.25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1.0406610000000001</v>
      </c>
    </row>
    <row r="6549" spans="1:6" x14ac:dyDescent="0.25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1.036608</v>
      </c>
    </row>
    <row r="6550" spans="1:6" x14ac:dyDescent="0.25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1.0320879999999999</v>
      </c>
    </row>
    <row r="6551" spans="1:6" x14ac:dyDescent="0.25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1.027231</v>
      </c>
    </row>
    <row r="6552" spans="1:6" x14ac:dyDescent="0.25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1.0221990000000001</v>
      </c>
    </row>
    <row r="6553" spans="1:6" x14ac:dyDescent="0.25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1.0171779999999999</v>
      </c>
    </row>
    <row r="6554" spans="1:6" x14ac:dyDescent="0.25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1.0124899999999999</v>
      </c>
    </row>
    <row r="6555" spans="1:6" x14ac:dyDescent="0.25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1.0085809999999999</v>
      </c>
    </row>
    <row r="6556" spans="1:6" x14ac:dyDescent="0.25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1.0057799999999999</v>
      </c>
    </row>
    <row r="6557" spans="1:6" x14ac:dyDescent="0.25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1.004135</v>
      </c>
    </row>
    <row r="6558" spans="1:6" x14ac:dyDescent="0.25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1.0034920000000001</v>
      </c>
    </row>
    <row r="6559" spans="1:6" x14ac:dyDescent="0.25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1.003814</v>
      </c>
    </row>
    <row r="6560" spans="1:6" x14ac:dyDescent="0.25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1.005209</v>
      </c>
    </row>
    <row r="6561" spans="1:6" x14ac:dyDescent="0.25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1.0076400000000001</v>
      </c>
    </row>
    <row r="6562" spans="1:6" x14ac:dyDescent="0.25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1.0109060000000001</v>
      </c>
    </row>
    <row r="6563" spans="1:6" x14ac:dyDescent="0.25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1.01478</v>
      </c>
    </row>
    <row r="6564" spans="1:6" x14ac:dyDescent="0.25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1.0189900000000001</v>
      </c>
    </row>
    <row r="6565" spans="1:6" x14ac:dyDescent="0.25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1.0232840000000001</v>
      </c>
    </row>
    <row r="6566" spans="1:6" x14ac:dyDescent="0.25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1.0275890000000001</v>
      </c>
    </row>
    <row r="6567" spans="1:6" x14ac:dyDescent="0.25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1.031906</v>
      </c>
    </row>
    <row r="6568" spans="1:6" x14ac:dyDescent="0.25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1.0361210000000001</v>
      </c>
    </row>
    <row r="6569" spans="1:6" x14ac:dyDescent="0.25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1.0400119999999999</v>
      </c>
    </row>
    <row r="6570" spans="1:6" x14ac:dyDescent="0.25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1.0434410000000001</v>
      </c>
    </row>
    <row r="6571" spans="1:6" x14ac:dyDescent="0.25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1.0464389999999999</v>
      </c>
    </row>
    <row r="6572" spans="1:6" x14ac:dyDescent="0.25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1.049042</v>
      </c>
    </row>
    <row r="6573" spans="1:6" x14ac:dyDescent="0.25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1.0512509999999999</v>
      </c>
    </row>
    <row r="6574" spans="1:6" x14ac:dyDescent="0.25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1.0530900000000001</v>
      </c>
    </row>
    <row r="6575" spans="1:6" x14ac:dyDescent="0.25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1.054586</v>
      </c>
    </row>
    <row r="6576" spans="1:6" x14ac:dyDescent="0.25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1.0557559999999999</v>
      </c>
    </row>
    <row r="6577" spans="1:6" x14ac:dyDescent="0.25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1.056597</v>
      </c>
    </row>
    <row r="6578" spans="1:6" x14ac:dyDescent="0.25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1.0569919999999999</v>
      </c>
    </row>
    <row r="6579" spans="1:6" x14ac:dyDescent="0.25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1.056805</v>
      </c>
    </row>
    <row r="6580" spans="1:6" x14ac:dyDescent="0.25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1.0560799999999999</v>
      </c>
    </row>
    <row r="6581" spans="1:6" x14ac:dyDescent="0.25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1.054969</v>
      </c>
    </row>
    <row r="6582" spans="1:6" x14ac:dyDescent="0.25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1.0536399999999999</v>
      </c>
    </row>
    <row r="6583" spans="1:6" x14ac:dyDescent="0.25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1.0522</v>
      </c>
    </row>
    <row r="6584" spans="1:6" x14ac:dyDescent="0.25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1.0507070000000001</v>
      </c>
    </row>
    <row r="6585" spans="1:6" x14ac:dyDescent="0.25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1.049304</v>
      </c>
    </row>
    <row r="6586" spans="1:6" x14ac:dyDescent="0.25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1.048208</v>
      </c>
    </row>
    <row r="6587" spans="1:6" x14ac:dyDescent="0.25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1.047641</v>
      </c>
    </row>
    <row r="6588" spans="1:6" x14ac:dyDescent="0.25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1.0476289999999999</v>
      </c>
    </row>
    <row r="6589" spans="1:6" x14ac:dyDescent="0.25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1.047939</v>
      </c>
    </row>
    <row r="6590" spans="1:6" x14ac:dyDescent="0.25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1.0483009999999999</v>
      </c>
    </row>
    <row r="6591" spans="1:6" x14ac:dyDescent="0.25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1.0485059999999999</v>
      </c>
    </row>
    <row r="6592" spans="1:6" x14ac:dyDescent="0.25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1.0483830000000001</v>
      </c>
    </row>
    <row r="6593" spans="1:6" x14ac:dyDescent="0.25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1.04782</v>
      </c>
    </row>
    <row r="6594" spans="1:6" x14ac:dyDescent="0.25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1.0467580000000001</v>
      </c>
    </row>
    <row r="6595" spans="1:6" x14ac:dyDescent="0.25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1.045207</v>
      </c>
    </row>
    <row r="6596" spans="1:6" x14ac:dyDescent="0.25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1.0432539999999999</v>
      </c>
    </row>
    <row r="6597" spans="1:6" x14ac:dyDescent="0.25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1.0411189999999999</v>
      </c>
    </row>
    <row r="6598" spans="1:6" x14ac:dyDescent="0.25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1.039077</v>
      </c>
    </row>
    <row r="6599" spans="1:6" x14ac:dyDescent="0.25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1.037355</v>
      </c>
    </row>
    <row r="6600" spans="1:6" x14ac:dyDescent="0.25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1.036081</v>
      </c>
    </row>
    <row r="6601" spans="1:6" x14ac:dyDescent="0.25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1.0352809999999999</v>
      </c>
    </row>
    <row r="6602" spans="1:6" x14ac:dyDescent="0.25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1.0348999999999999</v>
      </c>
    </row>
    <row r="6603" spans="1:6" x14ac:dyDescent="0.25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1.034815</v>
      </c>
    </row>
    <row r="6604" spans="1:6" x14ac:dyDescent="0.25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1.0348710000000001</v>
      </c>
    </row>
    <row r="6605" spans="1:6" x14ac:dyDescent="0.25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1.034929</v>
      </c>
    </row>
    <row r="6606" spans="1:6" x14ac:dyDescent="0.25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1.0349870000000001</v>
      </c>
    </row>
    <row r="6607" spans="1:6" x14ac:dyDescent="0.25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1.0352790000000001</v>
      </c>
    </row>
    <row r="6608" spans="1:6" x14ac:dyDescent="0.25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1.0359370000000001</v>
      </c>
    </row>
    <row r="6609" spans="1:6" x14ac:dyDescent="0.25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1.0369969999999999</v>
      </c>
    </row>
    <row r="6610" spans="1:6" x14ac:dyDescent="0.25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1.038365</v>
      </c>
    </row>
    <row r="6611" spans="1:6" x14ac:dyDescent="0.25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1.0401819999999999</v>
      </c>
    </row>
    <row r="6612" spans="1:6" x14ac:dyDescent="0.25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1.042753</v>
      </c>
    </row>
    <row r="6613" spans="1:6" x14ac:dyDescent="0.25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1.0460529999999999</v>
      </c>
    </row>
    <row r="6614" spans="1:6" x14ac:dyDescent="0.25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1.0498099999999999</v>
      </c>
    </row>
    <row r="6615" spans="1:6" x14ac:dyDescent="0.25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1.053682</v>
      </c>
    </row>
    <row r="6616" spans="1:6" x14ac:dyDescent="0.25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1.05741</v>
      </c>
    </row>
    <row r="6617" spans="1:6" x14ac:dyDescent="0.25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1.0608949999999999</v>
      </c>
    </row>
    <row r="6618" spans="1:6" x14ac:dyDescent="0.25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1.064044</v>
      </c>
    </row>
    <row r="6619" spans="1:6" x14ac:dyDescent="0.25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1.0665560000000001</v>
      </c>
    </row>
    <row r="6620" spans="1:6" x14ac:dyDescent="0.25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1.0682799999999999</v>
      </c>
    </row>
    <row r="6621" spans="1:6" x14ac:dyDescent="0.25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1.0691569999999999</v>
      </c>
    </row>
    <row r="6622" spans="1:6" x14ac:dyDescent="0.25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1.069258</v>
      </c>
    </row>
    <row r="6623" spans="1:6" x14ac:dyDescent="0.25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1.068792</v>
      </c>
    </row>
    <row r="6624" spans="1:6" x14ac:dyDescent="0.25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1.067628</v>
      </c>
    </row>
    <row r="6625" spans="1:6" x14ac:dyDescent="0.25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1.0657399999999999</v>
      </c>
    </row>
    <row r="6626" spans="1:6" x14ac:dyDescent="0.25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1.0632140000000001</v>
      </c>
    </row>
    <row r="6627" spans="1:6" x14ac:dyDescent="0.25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1.060233</v>
      </c>
    </row>
    <row r="6628" spans="1:6" x14ac:dyDescent="0.25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1.057115</v>
      </c>
    </row>
    <row r="6629" spans="1:6" x14ac:dyDescent="0.25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1.0539609999999999</v>
      </c>
    </row>
    <row r="6630" spans="1:6" x14ac:dyDescent="0.25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1.050807</v>
      </c>
    </row>
    <row r="6631" spans="1:6" x14ac:dyDescent="0.25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1.0477810000000001</v>
      </c>
    </row>
    <row r="6632" spans="1:6" x14ac:dyDescent="0.25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1.0451079999999999</v>
      </c>
    </row>
    <row r="6633" spans="1:6" x14ac:dyDescent="0.25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1.04301</v>
      </c>
    </row>
    <row r="6634" spans="1:6" x14ac:dyDescent="0.25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1.0415989999999999</v>
      </c>
    </row>
    <row r="6635" spans="1:6" x14ac:dyDescent="0.25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1.0408500000000001</v>
      </c>
    </row>
    <row r="6636" spans="1:6" x14ac:dyDescent="0.25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1.040672</v>
      </c>
    </row>
    <row r="6637" spans="1:6" x14ac:dyDescent="0.25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1.0409120000000001</v>
      </c>
    </row>
    <row r="6638" spans="1:6" x14ac:dyDescent="0.25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1.0412840000000001</v>
      </c>
    </row>
    <row r="6639" spans="1:6" x14ac:dyDescent="0.25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1.041685</v>
      </c>
    </row>
    <row r="6640" spans="1:6" x14ac:dyDescent="0.25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1.0420609999999999</v>
      </c>
    </row>
    <row r="6641" spans="1:6" x14ac:dyDescent="0.25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1.0423290000000001</v>
      </c>
    </row>
    <row r="6642" spans="1:6" x14ac:dyDescent="0.25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1.0423960000000001</v>
      </c>
    </row>
    <row r="6643" spans="1:6" x14ac:dyDescent="0.25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1.042203</v>
      </c>
    </row>
    <row r="6644" spans="1:6" x14ac:dyDescent="0.25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1.0417829999999999</v>
      </c>
    </row>
    <row r="6645" spans="1:6" x14ac:dyDescent="0.25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1.041277</v>
      </c>
    </row>
    <row r="6646" spans="1:6" x14ac:dyDescent="0.25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1.0408599999999999</v>
      </c>
    </row>
    <row r="6647" spans="1:6" x14ac:dyDescent="0.25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1.040646</v>
      </c>
    </row>
    <row r="6648" spans="1:6" x14ac:dyDescent="0.25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1.0406329999999999</v>
      </c>
    </row>
    <row r="6649" spans="1:6" x14ac:dyDescent="0.25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1.0407550000000001</v>
      </c>
    </row>
    <row r="6650" spans="1:6" x14ac:dyDescent="0.25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1.0410079999999999</v>
      </c>
    </row>
    <row r="6651" spans="1:6" x14ac:dyDescent="0.25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1.041574</v>
      </c>
    </row>
    <row r="6652" spans="1:6" x14ac:dyDescent="0.25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1.0424819999999999</v>
      </c>
    </row>
    <row r="6653" spans="1:6" x14ac:dyDescent="0.25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1.0436970000000001</v>
      </c>
    </row>
    <row r="6654" spans="1:6" x14ac:dyDescent="0.25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1.0452049999999999</v>
      </c>
    </row>
    <row r="6655" spans="1:6" x14ac:dyDescent="0.25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1.0470200000000001</v>
      </c>
    </row>
    <row r="6656" spans="1:6" x14ac:dyDescent="0.25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1.04918</v>
      </c>
    </row>
    <row r="6657" spans="1:6" x14ac:dyDescent="0.25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1.0516220000000001</v>
      </c>
    </row>
    <row r="6658" spans="1:6" x14ac:dyDescent="0.25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1.054049</v>
      </c>
    </row>
    <row r="6659" spans="1:6" x14ac:dyDescent="0.25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1.0562640000000001</v>
      </c>
    </row>
    <row r="6660" spans="1:6" x14ac:dyDescent="0.25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1.0581149999999999</v>
      </c>
    </row>
    <row r="6661" spans="1:6" x14ac:dyDescent="0.25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1.059442</v>
      </c>
    </row>
    <row r="6662" spans="1:6" x14ac:dyDescent="0.25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1.0601529999999999</v>
      </c>
    </row>
    <row r="6663" spans="1:6" x14ac:dyDescent="0.25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1.0602849999999999</v>
      </c>
    </row>
    <row r="6664" spans="1:6" x14ac:dyDescent="0.25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1.0596369999999999</v>
      </c>
    </row>
    <row r="6665" spans="1:6" x14ac:dyDescent="0.25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1.0582499999999999</v>
      </c>
    </row>
    <row r="6666" spans="1:6" x14ac:dyDescent="0.25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1.0563469999999999</v>
      </c>
    </row>
    <row r="6667" spans="1:6" x14ac:dyDescent="0.25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1.0541560000000001</v>
      </c>
    </row>
    <row r="6668" spans="1:6" x14ac:dyDescent="0.25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1.05183</v>
      </c>
    </row>
    <row r="6669" spans="1:6" x14ac:dyDescent="0.25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1.049428</v>
      </c>
    </row>
    <row r="6670" spans="1:6" x14ac:dyDescent="0.25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1.046948</v>
      </c>
    </row>
    <row r="6671" spans="1:6" x14ac:dyDescent="0.25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1.044387</v>
      </c>
    </row>
    <row r="6672" spans="1:6" x14ac:dyDescent="0.25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1.0417749999999999</v>
      </c>
    </row>
    <row r="6673" spans="1:6" x14ac:dyDescent="0.25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1.039153</v>
      </c>
    </row>
    <row r="6674" spans="1:6" x14ac:dyDescent="0.25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1.0365439999999999</v>
      </c>
    </row>
    <row r="6675" spans="1:6" x14ac:dyDescent="0.25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1.0339689999999999</v>
      </c>
    </row>
    <row r="6676" spans="1:6" x14ac:dyDescent="0.25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1.031482</v>
      </c>
    </row>
    <row r="6677" spans="1:6" x14ac:dyDescent="0.25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1.029193</v>
      </c>
    </row>
    <row r="6678" spans="1:6" x14ac:dyDescent="0.25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1.0272490000000001</v>
      </c>
    </row>
    <row r="6679" spans="1:6" x14ac:dyDescent="0.25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1.025801</v>
      </c>
    </row>
    <row r="6680" spans="1:6" x14ac:dyDescent="0.25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1.024961</v>
      </c>
    </row>
    <row r="6681" spans="1:6" x14ac:dyDescent="0.25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1.0247679999999999</v>
      </c>
    </row>
    <row r="6682" spans="1:6" x14ac:dyDescent="0.25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1.025193</v>
      </c>
    </row>
    <row r="6683" spans="1:6" x14ac:dyDescent="0.25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1.0260800000000001</v>
      </c>
    </row>
    <row r="6684" spans="1:6" x14ac:dyDescent="0.25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1.0270870000000001</v>
      </c>
    </row>
    <row r="6685" spans="1:6" x14ac:dyDescent="0.25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1.0280450000000001</v>
      </c>
    </row>
    <row r="6686" spans="1:6" x14ac:dyDescent="0.25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1.028856</v>
      </c>
    </row>
    <row r="6687" spans="1:6" x14ac:dyDescent="0.25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1.02949</v>
      </c>
    </row>
    <row r="6688" spans="1:6" x14ac:dyDescent="0.25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1.030084</v>
      </c>
    </row>
    <row r="6689" spans="1:6" x14ac:dyDescent="0.25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1.0306489999999999</v>
      </c>
    </row>
    <row r="6690" spans="1:6" x14ac:dyDescent="0.25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1.0312239999999999</v>
      </c>
    </row>
    <row r="6691" spans="1:6" x14ac:dyDescent="0.25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1.031971</v>
      </c>
    </row>
    <row r="6692" spans="1:6" x14ac:dyDescent="0.25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1.0331170000000001</v>
      </c>
    </row>
    <row r="6693" spans="1:6" x14ac:dyDescent="0.25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1.0348189999999999</v>
      </c>
    </row>
    <row r="6694" spans="1:6" x14ac:dyDescent="0.25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1.0370729999999999</v>
      </c>
    </row>
    <row r="6695" spans="1:6" x14ac:dyDescent="0.25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1.0397050000000001</v>
      </c>
    </row>
    <row r="6696" spans="1:6" x14ac:dyDescent="0.25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1.0424549999999999</v>
      </c>
    </row>
    <row r="6697" spans="1:6" x14ac:dyDescent="0.25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1.04508</v>
      </c>
    </row>
    <row r="6698" spans="1:6" x14ac:dyDescent="0.25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1.0474019999999999</v>
      </c>
    </row>
    <row r="6699" spans="1:6" x14ac:dyDescent="0.25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1.049299</v>
      </c>
    </row>
    <row r="6700" spans="1:6" x14ac:dyDescent="0.25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1.050694</v>
      </c>
    </row>
    <row r="6701" spans="1:6" x14ac:dyDescent="0.25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1.0515570000000001</v>
      </c>
    </row>
    <row r="6702" spans="1:6" x14ac:dyDescent="0.25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1.0519229999999999</v>
      </c>
    </row>
    <row r="6703" spans="1:6" x14ac:dyDescent="0.25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1.0518940000000001</v>
      </c>
    </row>
    <row r="6704" spans="1:6" x14ac:dyDescent="0.25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1.0516129999999999</v>
      </c>
    </row>
    <row r="6705" spans="1:6" x14ac:dyDescent="0.25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1.051215</v>
      </c>
    </row>
    <row r="6706" spans="1:6" x14ac:dyDescent="0.25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1.0507759999999999</v>
      </c>
    </row>
    <row r="6707" spans="1:6" x14ac:dyDescent="0.25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1.0502880000000001</v>
      </c>
    </row>
    <row r="6708" spans="1:6" x14ac:dyDescent="0.25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1.0496719999999999</v>
      </c>
    </row>
    <row r="6709" spans="1:6" x14ac:dyDescent="0.25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1.0488219999999999</v>
      </c>
    </row>
    <row r="6710" spans="1:6" x14ac:dyDescent="0.25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1.0476540000000001</v>
      </c>
    </row>
    <row r="6711" spans="1:6" x14ac:dyDescent="0.25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1.0461419999999999</v>
      </c>
    </row>
    <row r="6712" spans="1:6" x14ac:dyDescent="0.25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1.0443199999999999</v>
      </c>
    </row>
    <row r="6713" spans="1:6" x14ac:dyDescent="0.25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1.042268</v>
      </c>
    </row>
    <row r="6714" spans="1:6" x14ac:dyDescent="0.25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1.040103</v>
      </c>
    </row>
    <row r="6715" spans="1:6" x14ac:dyDescent="0.25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1.0379659999999999</v>
      </c>
    </row>
    <row r="6716" spans="1:6" x14ac:dyDescent="0.25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1.036003</v>
      </c>
    </row>
    <row r="6717" spans="1:6" x14ac:dyDescent="0.25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1.0343469999999999</v>
      </c>
    </row>
    <row r="6718" spans="1:6" x14ac:dyDescent="0.25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1.0330859999999999</v>
      </c>
    </row>
    <row r="6719" spans="1:6" x14ac:dyDescent="0.25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1.032246</v>
      </c>
    </row>
    <row r="6720" spans="1:6" x14ac:dyDescent="0.25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1.031793</v>
      </c>
    </row>
    <row r="6721" spans="1:6" x14ac:dyDescent="0.25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1.031652</v>
      </c>
    </row>
    <row r="6722" spans="1:6" x14ac:dyDescent="0.25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1.0317350000000001</v>
      </c>
    </row>
    <row r="6723" spans="1:6" x14ac:dyDescent="0.25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1.0319739999999999</v>
      </c>
    </row>
    <row r="6724" spans="1:6" x14ac:dyDescent="0.25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1.0323340000000001</v>
      </c>
    </row>
    <row r="6725" spans="1:6" x14ac:dyDescent="0.25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1.0328189999999999</v>
      </c>
    </row>
    <row r="6726" spans="1:6" x14ac:dyDescent="0.25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1.033455</v>
      </c>
    </row>
    <row r="6727" spans="1:6" x14ac:dyDescent="0.25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1.0342789999999999</v>
      </c>
    </row>
    <row r="6728" spans="1:6" x14ac:dyDescent="0.25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1.0353270000000001</v>
      </c>
    </row>
    <row r="6729" spans="1:6" x14ac:dyDescent="0.25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1.0366139999999999</v>
      </c>
    </row>
    <row r="6730" spans="1:6" x14ac:dyDescent="0.25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1.038125</v>
      </c>
    </row>
    <row r="6731" spans="1:6" x14ac:dyDescent="0.25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1.0398130000000001</v>
      </c>
    </row>
    <row r="6732" spans="1:6" x14ac:dyDescent="0.25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1.04159</v>
      </c>
    </row>
    <row r="6733" spans="1:6" x14ac:dyDescent="0.25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1.04335</v>
      </c>
    </row>
    <row r="6734" spans="1:6" x14ac:dyDescent="0.25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1.0449790000000001</v>
      </c>
    </row>
    <row r="6735" spans="1:6" x14ac:dyDescent="0.25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1.0463830000000001</v>
      </c>
    </row>
    <row r="6736" spans="1:6" x14ac:dyDescent="0.25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1.047428</v>
      </c>
    </row>
    <row r="6737" spans="1:6" x14ac:dyDescent="0.25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1.047852</v>
      </c>
    </row>
    <row r="6738" spans="1:6" x14ac:dyDescent="0.25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1.047598</v>
      </c>
    </row>
    <row r="6739" spans="1:6" x14ac:dyDescent="0.25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1.0466949999999999</v>
      </c>
    </row>
    <row r="6740" spans="1:6" x14ac:dyDescent="0.25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1.045167</v>
      </c>
    </row>
    <row r="6741" spans="1:6" x14ac:dyDescent="0.25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1.043021</v>
      </c>
    </row>
    <row r="6742" spans="1:6" x14ac:dyDescent="0.25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1.0402720000000001</v>
      </c>
    </row>
    <row r="6743" spans="1:6" x14ac:dyDescent="0.25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1.036986</v>
      </c>
    </row>
    <row r="6744" spans="1:6" x14ac:dyDescent="0.25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1.0333060000000001</v>
      </c>
    </row>
    <row r="6745" spans="1:6" x14ac:dyDescent="0.25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1.0294209999999999</v>
      </c>
    </row>
    <row r="6746" spans="1:6" x14ac:dyDescent="0.25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1.0255000000000001</v>
      </c>
    </row>
    <row r="6747" spans="1:6" x14ac:dyDescent="0.25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1.0217309999999999</v>
      </c>
    </row>
    <row r="6748" spans="1:6" x14ac:dyDescent="0.25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1.018443</v>
      </c>
    </row>
    <row r="6749" spans="1:6" x14ac:dyDescent="0.25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1.015798</v>
      </c>
    </row>
    <row r="6750" spans="1:6" x14ac:dyDescent="0.25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1.0138959999999999</v>
      </c>
    </row>
    <row r="6751" spans="1:6" x14ac:dyDescent="0.25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1.0128429999999999</v>
      </c>
    </row>
    <row r="6752" spans="1:6" x14ac:dyDescent="0.25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1.012732</v>
      </c>
    </row>
    <row r="6753" spans="1:6" x14ac:dyDescent="0.25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1.013538</v>
      </c>
    </row>
    <row r="6754" spans="1:6" x14ac:dyDescent="0.25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1.0149840000000001</v>
      </c>
    </row>
    <row r="6755" spans="1:6" x14ac:dyDescent="0.25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1.016856</v>
      </c>
    </row>
    <row r="6756" spans="1:6" x14ac:dyDescent="0.25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1.0189539999999999</v>
      </c>
    </row>
    <row r="6757" spans="1:6" x14ac:dyDescent="0.25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1.021083</v>
      </c>
    </row>
    <row r="6758" spans="1:6" x14ac:dyDescent="0.25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1.023163</v>
      </c>
    </row>
    <row r="6759" spans="1:6" x14ac:dyDescent="0.25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1.0253190000000001</v>
      </c>
    </row>
    <row r="6760" spans="1:6" x14ac:dyDescent="0.25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1.027568</v>
      </c>
    </row>
    <row r="6761" spans="1:6" x14ac:dyDescent="0.25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1.029944</v>
      </c>
    </row>
    <row r="6762" spans="1:6" x14ac:dyDescent="0.25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1.0325660000000001</v>
      </c>
    </row>
    <row r="6763" spans="1:6" x14ac:dyDescent="0.25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1.03556</v>
      </c>
    </row>
    <row r="6764" spans="1:6" x14ac:dyDescent="0.25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1.038918</v>
      </c>
    </row>
    <row r="6765" spans="1:6" x14ac:dyDescent="0.25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1.0424150000000001</v>
      </c>
    </row>
    <row r="6766" spans="1:6" x14ac:dyDescent="0.25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1.0460309999999999</v>
      </c>
    </row>
    <row r="6767" spans="1:6" x14ac:dyDescent="0.25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1.0495490000000001</v>
      </c>
    </row>
    <row r="6768" spans="1:6" x14ac:dyDescent="0.25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1.052664</v>
      </c>
    </row>
    <row r="6769" spans="1:6" x14ac:dyDescent="0.25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1.055137</v>
      </c>
    </row>
    <row r="6770" spans="1:6" x14ac:dyDescent="0.25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1.0568329999999999</v>
      </c>
    </row>
    <row r="6771" spans="1:6" x14ac:dyDescent="0.25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1.0577430000000001</v>
      </c>
    </row>
    <row r="6772" spans="1:6" x14ac:dyDescent="0.25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1.0580369999999999</v>
      </c>
    </row>
    <row r="6773" spans="1:6" x14ac:dyDescent="0.25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1.058092</v>
      </c>
    </row>
    <row r="6774" spans="1:6" x14ac:dyDescent="0.25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1.0580259999999999</v>
      </c>
    </row>
    <row r="6775" spans="1:6" x14ac:dyDescent="0.25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1.0577129999999999</v>
      </c>
    </row>
    <row r="6776" spans="1:6" x14ac:dyDescent="0.25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1.0572109999999999</v>
      </c>
    </row>
    <row r="6777" spans="1:6" x14ac:dyDescent="0.25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1.056624</v>
      </c>
    </row>
    <row r="6778" spans="1:6" x14ac:dyDescent="0.25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1.0559540000000001</v>
      </c>
    </row>
    <row r="6779" spans="1:6" x14ac:dyDescent="0.25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1.0550580000000001</v>
      </c>
    </row>
    <row r="6780" spans="1:6" x14ac:dyDescent="0.25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1.0536909999999999</v>
      </c>
    </row>
    <row r="6781" spans="1:6" x14ac:dyDescent="0.25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1.051647</v>
      </c>
    </row>
    <row r="6782" spans="1:6" x14ac:dyDescent="0.25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1.0489010000000001</v>
      </c>
    </row>
    <row r="6783" spans="1:6" x14ac:dyDescent="0.25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1.0456240000000001</v>
      </c>
    </row>
    <row r="6784" spans="1:6" x14ac:dyDescent="0.25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1.0420799999999999</v>
      </c>
    </row>
    <row r="6785" spans="1:6" x14ac:dyDescent="0.25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1.0385249999999999</v>
      </c>
    </row>
    <row r="6786" spans="1:6" x14ac:dyDescent="0.25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1.035182</v>
      </c>
    </row>
    <row r="6787" spans="1:6" x14ac:dyDescent="0.25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1.0322420000000001</v>
      </c>
    </row>
    <row r="6788" spans="1:6" x14ac:dyDescent="0.25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1.029852</v>
      </c>
    </row>
    <row r="6789" spans="1:6" x14ac:dyDescent="0.25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1.0280940000000001</v>
      </c>
    </row>
    <row r="6790" spans="1:6" x14ac:dyDescent="0.25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1.0269729999999999</v>
      </c>
    </row>
    <row r="6791" spans="1:6" x14ac:dyDescent="0.25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1.026411</v>
      </c>
    </row>
    <row r="6792" spans="1:6" x14ac:dyDescent="0.25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1.0262709999999999</v>
      </c>
    </row>
    <row r="6793" spans="1:6" x14ac:dyDescent="0.25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1.0264059999999999</v>
      </c>
    </row>
    <row r="6794" spans="1:6" x14ac:dyDescent="0.25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1.02671</v>
      </c>
    </row>
    <row r="6795" spans="1:6" x14ac:dyDescent="0.25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1.0271650000000001</v>
      </c>
    </row>
    <row r="6796" spans="1:6" x14ac:dyDescent="0.25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1.027833</v>
      </c>
    </row>
    <row r="6797" spans="1:6" x14ac:dyDescent="0.25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1.028818</v>
      </c>
    </row>
    <row r="6798" spans="1:6" x14ac:dyDescent="0.25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1.030208</v>
      </c>
    </row>
    <row r="6799" spans="1:6" x14ac:dyDescent="0.25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1.0320419999999999</v>
      </c>
    </row>
    <row r="6800" spans="1:6" x14ac:dyDescent="0.25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1.0343020000000001</v>
      </c>
    </row>
    <row r="6801" spans="1:6" x14ac:dyDescent="0.25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1.0369109999999999</v>
      </c>
    </row>
    <row r="6802" spans="1:6" x14ac:dyDescent="0.25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1.03975</v>
      </c>
    </row>
    <row r="6803" spans="1:6" x14ac:dyDescent="0.25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1.042659</v>
      </c>
    </row>
    <row r="6804" spans="1:6" x14ac:dyDescent="0.25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1.045458</v>
      </c>
    </row>
    <row r="6805" spans="1:6" x14ac:dyDescent="0.25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1.047971</v>
      </c>
    </row>
    <row r="6806" spans="1:6" x14ac:dyDescent="0.25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1.050063</v>
      </c>
    </row>
    <row r="6807" spans="1:6" x14ac:dyDescent="0.25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1.0516639999999999</v>
      </c>
    </row>
    <row r="6808" spans="1:6" x14ac:dyDescent="0.25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1.0527740000000001</v>
      </c>
    </row>
    <row r="6809" spans="1:6" x14ac:dyDescent="0.25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1.0534479999999999</v>
      </c>
    </row>
    <row r="6810" spans="1:6" x14ac:dyDescent="0.25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1.053766</v>
      </c>
    </row>
    <row r="6811" spans="1:6" x14ac:dyDescent="0.25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1.0538019999999999</v>
      </c>
    </row>
    <row r="6812" spans="1:6" x14ac:dyDescent="0.25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1.0536019999999999</v>
      </c>
    </row>
    <row r="6813" spans="1:6" x14ac:dyDescent="0.25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1.0531790000000001</v>
      </c>
    </row>
    <row r="6814" spans="1:6" x14ac:dyDescent="0.25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1.0525150000000001</v>
      </c>
    </row>
    <row r="6815" spans="1:6" x14ac:dyDescent="0.25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1.051577</v>
      </c>
    </row>
    <row r="6816" spans="1:6" x14ac:dyDescent="0.25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1.05033</v>
      </c>
    </row>
    <row r="6817" spans="1:6" x14ac:dyDescent="0.25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1.0487550000000001</v>
      </c>
    </row>
    <row r="6818" spans="1:6" x14ac:dyDescent="0.25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1.046859</v>
      </c>
    </row>
    <row r="6819" spans="1:6" x14ac:dyDescent="0.25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1.044691</v>
      </c>
    </row>
    <row r="6820" spans="1:6" x14ac:dyDescent="0.25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1.042343</v>
      </c>
    </row>
    <row r="6821" spans="1:6" x14ac:dyDescent="0.25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1.039866</v>
      </c>
    </row>
    <row r="6822" spans="1:6" x14ac:dyDescent="0.25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1.037231</v>
      </c>
    </row>
    <row r="6823" spans="1:6" x14ac:dyDescent="0.25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1.034734</v>
      </c>
    </row>
    <row r="6824" spans="1:6" x14ac:dyDescent="0.25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1.032535</v>
      </c>
    </row>
    <row r="6825" spans="1:6" x14ac:dyDescent="0.25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1.0306740000000001</v>
      </c>
    </row>
    <row r="6826" spans="1:6" x14ac:dyDescent="0.25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1.0291539999999999</v>
      </c>
    </row>
    <row r="6827" spans="1:6" x14ac:dyDescent="0.25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1.0279780000000001</v>
      </c>
    </row>
    <row r="6828" spans="1:6" x14ac:dyDescent="0.25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1.0271790000000001</v>
      </c>
    </row>
    <row r="6829" spans="1:6" x14ac:dyDescent="0.25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1.0268109999999999</v>
      </c>
    </row>
    <row r="6830" spans="1:6" x14ac:dyDescent="0.25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1.026899</v>
      </c>
    </row>
    <row r="6831" spans="1:6" x14ac:dyDescent="0.25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1.0274030000000001</v>
      </c>
    </row>
    <row r="6832" spans="1:6" x14ac:dyDescent="0.25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1.02826</v>
      </c>
    </row>
    <row r="6833" spans="1:6" x14ac:dyDescent="0.25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1.0294350000000001</v>
      </c>
    </row>
    <row r="6834" spans="1:6" x14ac:dyDescent="0.25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1.0308470000000001</v>
      </c>
    </row>
    <row r="6835" spans="1:6" x14ac:dyDescent="0.25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1.032246</v>
      </c>
    </row>
    <row r="6836" spans="1:6" x14ac:dyDescent="0.25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1.033593</v>
      </c>
    </row>
    <row r="6837" spans="1:6" x14ac:dyDescent="0.25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1.0350520000000001</v>
      </c>
    </row>
    <row r="6838" spans="1:6" x14ac:dyDescent="0.25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1.036586</v>
      </c>
    </row>
    <row r="6839" spans="1:6" x14ac:dyDescent="0.25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1.038076</v>
      </c>
    </row>
    <row r="6840" spans="1:6" x14ac:dyDescent="0.25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1.0394479999999999</v>
      </c>
    </row>
    <row r="6841" spans="1:6" x14ac:dyDescent="0.25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1.040724</v>
      </c>
    </row>
    <row r="6842" spans="1:6" x14ac:dyDescent="0.25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1.042011</v>
      </c>
    </row>
    <row r="6843" spans="1:6" x14ac:dyDescent="0.25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1.0433380000000001</v>
      </c>
    </row>
    <row r="6844" spans="1:6" x14ac:dyDescent="0.25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1.044524</v>
      </c>
    </row>
    <row r="6845" spans="1:6" x14ac:dyDescent="0.25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1.0456110000000001</v>
      </c>
    </row>
    <row r="6846" spans="1:6" x14ac:dyDescent="0.25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1.046529</v>
      </c>
    </row>
    <row r="6847" spans="1:6" x14ac:dyDescent="0.25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1.0471870000000001</v>
      </c>
    </row>
    <row r="6848" spans="1:6" x14ac:dyDescent="0.25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1.047544</v>
      </c>
    </row>
    <row r="6849" spans="1:6" x14ac:dyDescent="0.25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1.04759</v>
      </c>
    </row>
    <row r="6850" spans="1:6" x14ac:dyDescent="0.25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1.047356</v>
      </c>
    </row>
    <row r="6851" spans="1:6" x14ac:dyDescent="0.25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1.04691</v>
      </c>
    </row>
    <row r="6852" spans="1:6" x14ac:dyDescent="0.25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1.046314</v>
      </c>
    </row>
    <row r="6853" spans="1:6" x14ac:dyDescent="0.25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1.0455970000000001</v>
      </c>
    </row>
    <row r="6854" spans="1:6" x14ac:dyDescent="0.25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1.044788</v>
      </c>
    </row>
    <row r="6855" spans="1:6" x14ac:dyDescent="0.25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1.0439400000000001</v>
      </c>
    </row>
    <row r="6856" spans="1:6" x14ac:dyDescent="0.25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1.04311</v>
      </c>
    </row>
    <row r="6857" spans="1:6" x14ac:dyDescent="0.25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1.0423150000000001</v>
      </c>
    </row>
    <row r="6858" spans="1:6" x14ac:dyDescent="0.25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1.0415270000000001</v>
      </c>
    </row>
    <row r="6859" spans="1:6" x14ac:dyDescent="0.25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1.0407029999999999</v>
      </c>
    </row>
    <row r="6860" spans="1:6" x14ac:dyDescent="0.25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1.039822</v>
      </c>
    </row>
    <row r="6861" spans="1:6" x14ac:dyDescent="0.25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1.038902</v>
      </c>
    </row>
    <row r="6862" spans="1:6" x14ac:dyDescent="0.25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1.0379929999999999</v>
      </c>
    </row>
    <row r="6863" spans="1:6" x14ac:dyDescent="0.25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1.037155</v>
      </c>
    </row>
    <row r="6864" spans="1:6" x14ac:dyDescent="0.25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1.036446</v>
      </c>
    </row>
    <row r="6865" spans="1:6" x14ac:dyDescent="0.25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1.035911</v>
      </c>
    </row>
    <row r="6866" spans="1:6" x14ac:dyDescent="0.25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1.0355810000000001</v>
      </c>
    </row>
    <row r="6867" spans="1:6" x14ac:dyDescent="0.25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1.0354699999999999</v>
      </c>
    </row>
    <row r="6868" spans="1:6" x14ac:dyDescent="0.25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1.0355780000000001</v>
      </c>
    </row>
    <row r="6869" spans="1:6" x14ac:dyDescent="0.25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1.0358879999999999</v>
      </c>
    </row>
    <row r="6870" spans="1:6" x14ac:dyDescent="0.25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1.0363659999999999</v>
      </c>
    </row>
    <row r="6871" spans="1:6" x14ac:dyDescent="0.25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1.036964</v>
      </c>
    </row>
    <row r="6872" spans="1:6" x14ac:dyDescent="0.25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1.0376300000000001</v>
      </c>
    </row>
    <row r="6873" spans="1:6" x14ac:dyDescent="0.25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1.0383249999999999</v>
      </c>
    </row>
    <row r="6874" spans="1:6" x14ac:dyDescent="0.25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1.039031</v>
      </c>
    </row>
    <row r="6875" spans="1:6" x14ac:dyDescent="0.25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1.0397479999999999</v>
      </c>
    </row>
    <row r="6876" spans="1:6" x14ac:dyDescent="0.25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1.040486</v>
      </c>
    </row>
    <row r="6877" spans="1:6" x14ac:dyDescent="0.25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1.0412459999999999</v>
      </c>
    </row>
    <row r="6878" spans="1:6" x14ac:dyDescent="0.25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1.0420210000000001</v>
      </c>
    </row>
    <row r="6879" spans="1:6" x14ac:dyDescent="0.25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1.0427960000000001</v>
      </c>
    </row>
    <row r="6880" spans="1:6" x14ac:dyDescent="0.25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1.043544</v>
      </c>
    </row>
    <row r="6881" spans="1:6" x14ac:dyDescent="0.25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1.044233</v>
      </c>
    </row>
    <row r="6882" spans="1:6" x14ac:dyDescent="0.25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1.044826</v>
      </c>
    </row>
    <row r="6883" spans="1:6" x14ac:dyDescent="0.25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1.045288</v>
      </c>
    </row>
    <row r="6884" spans="1:6" x14ac:dyDescent="0.25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1.0455890000000001</v>
      </c>
    </row>
    <row r="6885" spans="1:6" x14ac:dyDescent="0.25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1.0457099999999999</v>
      </c>
    </row>
    <row r="6886" spans="1:6" x14ac:dyDescent="0.25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1.0456490000000001</v>
      </c>
    </row>
    <row r="6887" spans="1:6" x14ac:dyDescent="0.25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1.045423</v>
      </c>
    </row>
    <row r="6888" spans="1:6" x14ac:dyDescent="0.25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1.0450600000000001</v>
      </c>
    </row>
    <row r="6889" spans="1:6" x14ac:dyDescent="0.25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1.0445930000000001</v>
      </c>
    </row>
    <row r="6890" spans="1:6" x14ac:dyDescent="0.25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1.044054</v>
      </c>
    </row>
    <row r="6891" spans="1:6" x14ac:dyDescent="0.25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1.043466</v>
      </c>
    </row>
    <row r="6892" spans="1:6" x14ac:dyDescent="0.25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1.0428459999999999</v>
      </c>
    </row>
    <row r="6893" spans="1:6" x14ac:dyDescent="0.25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1.042203</v>
      </c>
    </row>
    <row r="6894" spans="1:6" x14ac:dyDescent="0.25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1.041544</v>
      </c>
    </row>
    <row r="6895" spans="1:6" x14ac:dyDescent="0.25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1.040875</v>
      </c>
    </row>
    <row r="6896" spans="1:6" x14ac:dyDescent="0.25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1.0402020000000001</v>
      </c>
    </row>
    <row r="6897" spans="1:6" x14ac:dyDescent="0.25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1.039539</v>
      </c>
    </row>
    <row r="6898" spans="1:6" x14ac:dyDescent="0.25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1.038902</v>
      </c>
    </row>
    <row r="6899" spans="1:6" x14ac:dyDescent="0.25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1.038319</v>
      </c>
    </row>
    <row r="6900" spans="1:6" x14ac:dyDescent="0.25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1.0378160000000001</v>
      </c>
    </row>
    <row r="6901" spans="1:6" x14ac:dyDescent="0.25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1.0374220000000001</v>
      </c>
    </row>
    <row r="6902" spans="1:6" x14ac:dyDescent="0.25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1.0371589999999999</v>
      </c>
    </row>
    <row r="6903" spans="1:6" x14ac:dyDescent="0.25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1.0370379999999999</v>
      </c>
    </row>
    <row r="6904" spans="1:6" x14ac:dyDescent="0.25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1.0370619999999999</v>
      </c>
    </row>
    <row r="6905" spans="1:6" x14ac:dyDescent="0.25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1.0372189999999999</v>
      </c>
    </row>
    <row r="6906" spans="1:6" x14ac:dyDescent="0.25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1.0374939999999999</v>
      </c>
    </row>
    <row r="6907" spans="1:6" x14ac:dyDescent="0.25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1.0378639999999999</v>
      </c>
    </row>
    <row r="6908" spans="1:6" x14ac:dyDescent="0.25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1.0383089999999999</v>
      </c>
    </row>
    <row r="6909" spans="1:6" x14ac:dyDescent="0.25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1.038807</v>
      </c>
    </row>
    <row r="6910" spans="1:6" x14ac:dyDescent="0.25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1.0393429999999999</v>
      </c>
    </row>
    <row r="6911" spans="1:6" x14ac:dyDescent="0.25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1.0399039999999999</v>
      </c>
    </row>
    <row r="6912" spans="1:6" x14ac:dyDescent="0.25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1.040481</v>
      </c>
    </row>
    <row r="6913" spans="1:6" x14ac:dyDescent="0.25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1.0410680000000001</v>
      </c>
    </row>
    <row r="6914" spans="1:6" x14ac:dyDescent="0.25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1.0416540000000001</v>
      </c>
    </row>
    <row r="6915" spans="1:6" x14ac:dyDescent="0.25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1.0422279999999999</v>
      </c>
    </row>
    <row r="6916" spans="1:6" x14ac:dyDescent="0.25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1.042845</v>
      </c>
    </row>
    <row r="6917" spans="1:6" x14ac:dyDescent="0.25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1.043725</v>
      </c>
    </row>
    <row r="6918" spans="1:6" x14ac:dyDescent="0.25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1.044915</v>
      </c>
    </row>
    <row r="6919" spans="1:6" x14ac:dyDescent="0.25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1.046403</v>
      </c>
    </row>
    <row r="6920" spans="1:6" x14ac:dyDescent="0.25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1.048192</v>
      </c>
    </row>
    <row r="6921" spans="1:6" x14ac:dyDescent="0.25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1.050308</v>
      </c>
    </row>
    <row r="6922" spans="1:6" x14ac:dyDescent="0.25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1.0527599999999999</v>
      </c>
    </row>
    <row r="6923" spans="1:6" x14ac:dyDescent="0.25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1.055499</v>
      </c>
    </row>
    <row r="6924" spans="1:6" x14ac:dyDescent="0.25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1.0583849999999999</v>
      </c>
    </row>
    <row r="6925" spans="1:6" x14ac:dyDescent="0.25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1.0612269999999999</v>
      </c>
    </row>
    <row r="6926" spans="1:6" x14ac:dyDescent="0.25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1.063785</v>
      </c>
    </row>
    <row r="6927" spans="1:6" x14ac:dyDescent="0.25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1.0657140000000001</v>
      </c>
    </row>
    <row r="6928" spans="1:6" x14ac:dyDescent="0.25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1.0669569999999999</v>
      </c>
    </row>
    <row r="6929" spans="1:6" x14ac:dyDescent="0.25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1.0677080000000001</v>
      </c>
    </row>
    <row r="6930" spans="1:6" x14ac:dyDescent="0.25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1.0679940000000001</v>
      </c>
    </row>
    <row r="6931" spans="1:6" x14ac:dyDescent="0.25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1.06772</v>
      </c>
    </row>
    <row r="6932" spans="1:6" x14ac:dyDescent="0.25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1.066681</v>
      </c>
    </row>
    <row r="6933" spans="1:6" x14ac:dyDescent="0.25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1.0649420000000001</v>
      </c>
    </row>
    <row r="6934" spans="1:6" x14ac:dyDescent="0.25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1.062708</v>
      </c>
    </row>
    <row r="6935" spans="1:6" x14ac:dyDescent="0.25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1.0601430000000001</v>
      </c>
    </row>
    <row r="6936" spans="1:6" x14ac:dyDescent="0.25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1.057329</v>
      </c>
    </row>
    <row r="6937" spans="1:6" x14ac:dyDescent="0.25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1.054324</v>
      </c>
    </row>
    <row r="6938" spans="1:6" x14ac:dyDescent="0.25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1.0508869999999999</v>
      </c>
    </row>
    <row r="6939" spans="1:6" x14ac:dyDescent="0.25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1.0471109999999999</v>
      </c>
    </row>
    <row r="6940" spans="1:6" x14ac:dyDescent="0.25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1.0434559999999999</v>
      </c>
    </row>
    <row r="6941" spans="1:6" x14ac:dyDescent="0.25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1.0402180000000001</v>
      </c>
    </row>
    <row r="6942" spans="1:6" x14ac:dyDescent="0.25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1.037555</v>
      </c>
    </row>
    <row r="6943" spans="1:6" x14ac:dyDescent="0.25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1.035482</v>
      </c>
    </row>
    <row r="6944" spans="1:6" x14ac:dyDescent="0.25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1.0338309999999999</v>
      </c>
    </row>
    <row r="6945" spans="1:6" x14ac:dyDescent="0.25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1.032629</v>
      </c>
    </row>
    <row r="6946" spans="1:6" x14ac:dyDescent="0.25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1.0319609999999999</v>
      </c>
    </row>
    <row r="6947" spans="1:6" x14ac:dyDescent="0.25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1.0318000000000001</v>
      </c>
    </row>
    <row r="6948" spans="1:6" x14ac:dyDescent="0.25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1.031968</v>
      </c>
    </row>
    <row r="6949" spans="1:6" x14ac:dyDescent="0.25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1.0322279999999999</v>
      </c>
    </row>
    <row r="6950" spans="1:6" x14ac:dyDescent="0.25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1.032424</v>
      </c>
    </row>
    <row r="6951" spans="1:6" x14ac:dyDescent="0.25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1.0325549999999999</v>
      </c>
    </row>
    <row r="6952" spans="1:6" x14ac:dyDescent="0.25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1.0328090000000001</v>
      </c>
    </row>
    <row r="6953" spans="1:6" x14ac:dyDescent="0.25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1.0335730000000001</v>
      </c>
    </row>
    <row r="6954" spans="1:6" x14ac:dyDescent="0.25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1.0349470000000001</v>
      </c>
    </row>
    <row r="6955" spans="1:6" x14ac:dyDescent="0.25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1.0367379999999999</v>
      </c>
    </row>
    <row r="6956" spans="1:6" x14ac:dyDescent="0.25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1.038888</v>
      </c>
    </row>
    <row r="6957" spans="1:6" x14ac:dyDescent="0.25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1.0413829999999999</v>
      </c>
    </row>
    <row r="6958" spans="1:6" x14ac:dyDescent="0.25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1.044143</v>
      </c>
    </row>
    <row r="6959" spans="1:6" x14ac:dyDescent="0.25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1.046975</v>
      </c>
    </row>
    <row r="6960" spans="1:6" x14ac:dyDescent="0.25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1.0495730000000001</v>
      </c>
    </row>
    <row r="6961" spans="1:6" x14ac:dyDescent="0.25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1.0516239999999999</v>
      </c>
    </row>
    <row r="6962" spans="1:6" x14ac:dyDescent="0.25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1.0529520000000001</v>
      </c>
    </row>
    <row r="6963" spans="1:6" x14ac:dyDescent="0.25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1.0535639999999999</v>
      </c>
    </row>
    <row r="6964" spans="1:6" x14ac:dyDescent="0.25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1.0535859999999999</v>
      </c>
    </row>
    <row r="6965" spans="1:6" x14ac:dyDescent="0.25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1.0531710000000001</v>
      </c>
    </row>
    <row r="6966" spans="1:6" x14ac:dyDescent="0.25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1.052467</v>
      </c>
    </row>
    <row r="6967" spans="1:6" x14ac:dyDescent="0.25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1.0515969999999999</v>
      </c>
    </row>
    <row r="6968" spans="1:6" x14ac:dyDescent="0.25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1.050578</v>
      </c>
    </row>
    <row r="6969" spans="1:6" x14ac:dyDescent="0.25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1.049212</v>
      </c>
    </row>
    <row r="6970" spans="1:6" x14ac:dyDescent="0.25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1.047426</v>
      </c>
    </row>
    <row r="6971" spans="1:6" x14ac:dyDescent="0.25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1.0451600000000001</v>
      </c>
    </row>
    <row r="6972" spans="1:6" x14ac:dyDescent="0.25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1.042311</v>
      </c>
    </row>
    <row r="6973" spans="1:6" x14ac:dyDescent="0.25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1.0387580000000001</v>
      </c>
    </row>
    <row r="6974" spans="1:6" x14ac:dyDescent="0.25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1.034518</v>
      </c>
    </row>
    <row r="6975" spans="1:6" x14ac:dyDescent="0.25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1.0299210000000001</v>
      </c>
    </row>
    <row r="6976" spans="1:6" x14ac:dyDescent="0.25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1.025312</v>
      </c>
    </row>
    <row r="6977" spans="1:6" x14ac:dyDescent="0.25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1.0210809999999999</v>
      </c>
    </row>
    <row r="6978" spans="1:6" x14ac:dyDescent="0.25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1.01762</v>
      </c>
    </row>
    <row r="6979" spans="1:6" x14ac:dyDescent="0.25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1.0151600000000001</v>
      </c>
    </row>
    <row r="6980" spans="1:6" x14ac:dyDescent="0.25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1.0136369999999999</v>
      </c>
    </row>
    <row r="6981" spans="1:6" x14ac:dyDescent="0.25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1.0130079999999999</v>
      </c>
    </row>
    <row r="6982" spans="1:6" x14ac:dyDescent="0.25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1.0131270000000001</v>
      </c>
    </row>
    <row r="6983" spans="1:6" x14ac:dyDescent="0.25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1.0137080000000001</v>
      </c>
    </row>
    <row r="6984" spans="1:6" x14ac:dyDescent="0.25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1.0144930000000001</v>
      </c>
    </row>
    <row r="6985" spans="1:6" x14ac:dyDescent="0.25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1.01545</v>
      </c>
    </row>
    <row r="6986" spans="1:6" x14ac:dyDescent="0.25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1.0165120000000001</v>
      </c>
    </row>
    <row r="6987" spans="1:6" x14ac:dyDescent="0.25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1.0177210000000001</v>
      </c>
    </row>
    <row r="6988" spans="1:6" x14ac:dyDescent="0.25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1.01928</v>
      </c>
    </row>
    <row r="6989" spans="1:6" x14ac:dyDescent="0.25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1.021466</v>
      </c>
    </row>
    <row r="6990" spans="1:6" x14ac:dyDescent="0.25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1.0245089999999999</v>
      </c>
    </row>
    <row r="6991" spans="1:6" x14ac:dyDescent="0.25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1.0285010000000001</v>
      </c>
    </row>
    <row r="6992" spans="1:6" x14ac:dyDescent="0.25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1.0333349999999999</v>
      </c>
    </row>
    <row r="6993" spans="1:6" x14ac:dyDescent="0.25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1.0387329999999999</v>
      </c>
    </row>
    <row r="6994" spans="1:6" x14ac:dyDescent="0.25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1.0443229999999999</v>
      </c>
    </row>
    <row r="6995" spans="1:6" x14ac:dyDescent="0.25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1.0497190000000001</v>
      </c>
    </row>
    <row r="6996" spans="1:6" x14ac:dyDescent="0.25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1.0545580000000001</v>
      </c>
    </row>
    <row r="6997" spans="1:6" x14ac:dyDescent="0.25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1.058548</v>
      </c>
    </row>
    <row r="6998" spans="1:6" x14ac:dyDescent="0.25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1.0615079999999999</v>
      </c>
    </row>
    <row r="6999" spans="1:6" x14ac:dyDescent="0.25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1.0634110000000001</v>
      </c>
    </row>
    <row r="7000" spans="1:6" x14ac:dyDescent="0.25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1.06437</v>
      </c>
    </row>
    <row r="7001" spans="1:6" x14ac:dyDescent="0.25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1.064592</v>
      </c>
    </row>
    <row r="7002" spans="1:6" x14ac:dyDescent="0.25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1.0643020000000001</v>
      </c>
    </row>
    <row r="7003" spans="1:6" x14ac:dyDescent="0.25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1.063669</v>
      </c>
    </row>
    <row r="7004" spans="1:6" x14ac:dyDescent="0.25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1.0626949999999999</v>
      </c>
    </row>
    <row r="7005" spans="1:6" x14ac:dyDescent="0.25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1.0611109999999999</v>
      </c>
    </row>
    <row r="7006" spans="1:6" x14ac:dyDescent="0.25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1.058745</v>
      </c>
    </row>
    <row r="7007" spans="1:6" x14ac:dyDescent="0.25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1.0554669999999999</v>
      </c>
    </row>
    <row r="7008" spans="1:6" x14ac:dyDescent="0.25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1.0511619999999999</v>
      </c>
    </row>
    <row r="7009" spans="1:6" x14ac:dyDescent="0.25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1.045847</v>
      </c>
    </row>
    <row r="7010" spans="1:6" x14ac:dyDescent="0.25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1.039814</v>
      </c>
    </row>
    <row r="7011" spans="1:6" x14ac:dyDescent="0.25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1.0333479999999999</v>
      </c>
    </row>
    <row r="7012" spans="1:6" x14ac:dyDescent="0.25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1.0268440000000001</v>
      </c>
    </row>
    <row r="7013" spans="1:6" x14ac:dyDescent="0.25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1.020815</v>
      </c>
    </row>
    <row r="7014" spans="1:6" x14ac:dyDescent="0.25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1.015763</v>
      </c>
    </row>
    <row r="7015" spans="1:6" x14ac:dyDescent="0.25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1.012051</v>
      </c>
    </row>
    <row r="7016" spans="1:6" x14ac:dyDescent="0.25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1.009838</v>
      </c>
    </row>
    <row r="7017" spans="1:6" x14ac:dyDescent="0.25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1.0090570000000001</v>
      </c>
    </row>
    <row r="7018" spans="1:6" x14ac:dyDescent="0.25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1.009552</v>
      </c>
    </row>
    <row r="7019" spans="1:6" x14ac:dyDescent="0.25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1.011201</v>
      </c>
    </row>
    <row r="7020" spans="1:6" x14ac:dyDescent="0.25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1.013574</v>
      </c>
    </row>
    <row r="7021" spans="1:6" x14ac:dyDescent="0.25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1.0163960000000001</v>
      </c>
    </row>
    <row r="7022" spans="1:6" x14ac:dyDescent="0.25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1.0195449999999999</v>
      </c>
    </row>
    <row r="7023" spans="1:6" x14ac:dyDescent="0.25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1.0229779999999999</v>
      </c>
    </row>
    <row r="7024" spans="1:6" x14ac:dyDescent="0.25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1.02671</v>
      </c>
    </row>
    <row r="7025" spans="1:6" x14ac:dyDescent="0.25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1.0307710000000001</v>
      </c>
    </row>
    <row r="7026" spans="1:6" x14ac:dyDescent="0.25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1.0351699999999999</v>
      </c>
    </row>
    <row r="7027" spans="1:6" x14ac:dyDescent="0.25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1.03989</v>
      </c>
    </row>
    <row r="7028" spans="1:6" x14ac:dyDescent="0.25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1.0448770000000001</v>
      </c>
    </row>
    <row r="7029" spans="1:6" x14ac:dyDescent="0.25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1.049984</v>
      </c>
    </row>
    <row r="7030" spans="1:6" x14ac:dyDescent="0.25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1.055026</v>
      </c>
    </row>
    <row r="7031" spans="1:6" x14ac:dyDescent="0.25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1.05992</v>
      </c>
    </row>
    <row r="7032" spans="1:6" x14ac:dyDescent="0.25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1.064365</v>
      </c>
    </row>
    <row r="7033" spans="1:6" x14ac:dyDescent="0.25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1.0679209999999999</v>
      </c>
    </row>
    <row r="7034" spans="1:6" x14ac:dyDescent="0.25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1.070441</v>
      </c>
    </row>
    <row r="7035" spans="1:6" x14ac:dyDescent="0.25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1.0718859999999999</v>
      </c>
    </row>
    <row r="7036" spans="1:6" x14ac:dyDescent="0.25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1.072095</v>
      </c>
    </row>
    <row r="7037" spans="1:6" x14ac:dyDescent="0.25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1.0710500000000001</v>
      </c>
    </row>
    <row r="7038" spans="1:6" x14ac:dyDescent="0.25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1.0688150000000001</v>
      </c>
    </row>
    <row r="7039" spans="1:6" x14ac:dyDescent="0.25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1.065612</v>
      </c>
    </row>
    <row r="7040" spans="1:6" x14ac:dyDescent="0.25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1.0615669999999999</v>
      </c>
    </row>
    <row r="7041" spans="1:6" x14ac:dyDescent="0.25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1.0568360000000001</v>
      </c>
    </row>
    <row r="7042" spans="1:6" x14ac:dyDescent="0.25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1.051641</v>
      </c>
    </row>
    <row r="7043" spans="1:6" x14ac:dyDescent="0.25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1.0462370000000001</v>
      </c>
    </row>
    <row r="7044" spans="1:6" x14ac:dyDescent="0.25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1.0408820000000001</v>
      </c>
    </row>
    <row r="7045" spans="1:6" x14ac:dyDescent="0.25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1.0357749999999999</v>
      </c>
    </row>
    <row r="7046" spans="1:6" x14ac:dyDescent="0.25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1.031023</v>
      </c>
    </row>
    <row r="7047" spans="1:6" x14ac:dyDescent="0.25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1.0266820000000001</v>
      </c>
    </row>
    <row r="7048" spans="1:6" x14ac:dyDescent="0.25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1.0228269999999999</v>
      </c>
    </row>
    <row r="7049" spans="1:6" x14ac:dyDescent="0.25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1.01956</v>
      </c>
    </row>
    <row r="7050" spans="1:6" x14ac:dyDescent="0.25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1.0169649999999999</v>
      </c>
    </row>
    <row r="7051" spans="1:6" x14ac:dyDescent="0.25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1.015082</v>
      </c>
    </row>
    <row r="7052" spans="1:6" x14ac:dyDescent="0.25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1.0139210000000001</v>
      </c>
    </row>
    <row r="7053" spans="1:6" x14ac:dyDescent="0.25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1.013493</v>
      </c>
    </row>
    <row r="7054" spans="1:6" x14ac:dyDescent="0.25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1.0138309999999999</v>
      </c>
    </row>
    <row r="7055" spans="1:6" x14ac:dyDescent="0.25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1.014969</v>
      </c>
    </row>
    <row r="7056" spans="1:6" x14ac:dyDescent="0.25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1.01692</v>
      </c>
    </row>
    <row r="7057" spans="1:6" x14ac:dyDescent="0.25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1.019644</v>
      </c>
    </row>
    <row r="7058" spans="1:6" x14ac:dyDescent="0.25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1.0230459999999999</v>
      </c>
    </row>
    <row r="7059" spans="1:6" x14ac:dyDescent="0.25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1.0269839999999999</v>
      </c>
    </row>
    <row r="7060" spans="1:6" x14ac:dyDescent="0.25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1.0312870000000001</v>
      </c>
    </row>
    <row r="7061" spans="1:6" x14ac:dyDescent="0.25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1.035787</v>
      </c>
    </row>
    <row r="7062" spans="1:6" x14ac:dyDescent="0.25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1.0403249999999999</v>
      </c>
    </row>
    <row r="7063" spans="1:6" x14ac:dyDescent="0.25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1.0447580000000001</v>
      </c>
    </row>
    <row r="7064" spans="1:6" x14ac:dyDescent="0.25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1.0489539999999999</v>
      </c>
    </row>
    <row r="7065" spans="1:6" x14ac:dyDescent="0.25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1.052794</v>
      </c>
    </row>
    <row r="7066" spans="1:6" x14ac:dyDescent="0.25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1.0561849999999999</v>
      </c>
    </row>
    <row r="7067" spans="1:6" x14ac:dyDescent="0.25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1.059059</v>
      </c>
    </row>
    <row r="7068" spans="1:6" x14ac:dyDescent="0.25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1.061377</v>
      </c>
    </row>
    <row r="7069" spans="1:6" x14ac:dyDescent="0.25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1.063104</v>
      </c>
    </row>
    <row r="7070" spans="1:6" x14ac:dyDescent="0.25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1.064209</v>
      </c>
    </row>
    <row r="7071" spans="1:6" x14ac:dyDescent="0.25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1.0646549999999999</v>
      </c>
    </row>
    <row r="7072" spans="1:6" x14ac:dyDescent="0.25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1.0644130000000001</v>
      </c>
    </row>
    <row r="7073" spans="1:6" x14ac:dyDescent="0.25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1.063472</v>
      </c>
    </row>
    <row r="7074" spans="1:6" x14ac:dyDescent="0.25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1.061847</v>
      </c>
    </row>
    <row r="7075" spans="1:6" x14ac:dyDescent="0.25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1.0595889999999999</v>
      </c>
    </row>
    <row r="7076" spans="1:6" x14ac:dyDescent="0.25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1.0567740000000001</v>
      </c>
    </row>
    <row r="7077" spans="1:6" x14ac:dyDescent="0.25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1.0535030000000001</v>
      </c>
    </row>
    <row r="7078" spans="1:6" x14ac:dyDescent="0.25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1.0498959999999999</v>
      </c>
    </row>
    <row r="7079" spans="1:6" x14ac:dyDescent="0.25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1.0460830000000001</v>
      </c>
    </row>
    <row r="7080" spans="1:6" x14ac:dyDescent="0.25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1.0422020000000001</v>
      </c>
    </row>
    <row r="7081" spans="1:6" x14ac:dyDescent="0.25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1.038386</v>
      </c>
    </row>
    <row r="7082" spans="1:6" x14ac:dyDescent="0.25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1.034754</v>
      </c>
    </row>
    <row r="7083" spans="1:6" x14ac:dyDescent="0.25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1.0314049999999999</v>
      </c>
    </row>
    <row r="7084" spans="1:6" x14ac:dyDescent="0.25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1.0284199999999999</v>
      </c>
    </row>
    <row r="7085" spans="1:6" x14ac:dyDescent="0.25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1.02586</v>
      </c>
    </row>
    <row r="7086" spans="1:6" x14ac:dyDescent="0.25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1.023773</v>
      </c>
    </row>
    <row r="7087" spans="1:6" x14ac:dyDescent="0.25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1.0222020000000001</v>
      </c>
    </row>
    <row r="7088" spans="1:6" x14ac:dyDescent="0.25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1.0211840000000001</v>
      </c>
    </row>
    <row r="7089" spans="1:6" x14ac:dyDescent="0.25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1.020745</v>
      </c>
    </row>
    <row r="7090" spans="1:6" x14ac:dyDescent="0.25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1.0209010000000001</v>
      </c>
    </row>
    <row r="7091" spans="1:6" x14ac:dyDescent="0.25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1.0216510000000001</v>
      </c>
    </row>
    <row r="7092" spans="1:6" x14ac:dyDescent="0.25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1.0229779999999999</v>
      </c>
    </row>
    <row r="7093" spans="1:6" x14ac:dyDescent="0.25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1.024842</v>
      </c>
    </row>
    <row r="7094" spans="1:6" x14ac:dyDescent="0.25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1.0271840000000001</v>
      </c>
    </row>
    <row r="7095" spans="1:6" x14ac:dyDescent="0.25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1.0299240000000001</v>
      </c>
    </row>
    <row r="7096" spans="1:6" x14ac:dyDescent="0.25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1.0329630000000001</v>
      </c>
    </row>
    <row r="7097" spans="1:6" x14ac:dyDescent="0.25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1.0361910000000001</v>
      </c>
    </row>
    <row r="7098" spans="1:6" x14ac:dyDescent="0.25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1.0394969999999999</v>
      </c>
    </row>
    <row r="7099" spans="1:6" x14ac:dyDescent="0.25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1.0427690000000001</v>
      </c>
    </row>
    <row r="7100" spans="1:6" x14ac:dyDescent="0.25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1.045909</v>
      </c>
    </row>
    <row r="7101" spans="1:6" x14ac:dyDescent="0.25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1.048829</v>
      </c>
    </row>
    <row r="7102" spans="1:6" x14ac:dyDescent="0.25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1.051455</v>
      </c>
    </row>
    <row r="7103" spans="1:6" x14ac:dyDescent="0.25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1.053725</v>
      </c>
    </row>
    <row r="7104" spans="1:6" x14ac:dyDescent="0.25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1.055588</v>
      </c>
    </row>
    <row r="7105" spans="1:6" x14ac:dyDescent="0.25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1.0570029999999999</v>
      </c>
    </row>
    <row r="7106" spans="1:6" x14ac:dyDescent="0.25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1.0579400000000001</v>
      </c>
    </row>
    <row r="7107" spans="1:6" x14ac:dyDescent="0.25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1.058376</v>
      </c>
    </row>
    <row r="7108" spans="1:6" x14ac:dyDescent="0.25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1.0583</v>
      </c>
    </row>
    <row r="7109" spans="1:6" x14ac:dyDescent="0.25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1.057714</v>
      </c>
    </row>
    <row r="7110" spans="1:6" x14ac:dyDescent="0.25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1.0566340000000001</v>
      </c>
    </row>
    <row r="7111" spans="1:6" x14ac:dyDescent="0.25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1.0550919999999999</v>
      </c>
    </row>
    <row r="7112" spans="1:6" x14ac:dyDescent="0.25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1.05314</v>
      </c>
    </row>
    <row r="7113" spans="1:6" x14ac:dyDescent="0.25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1.050845</v>
      </c>
    </row>
    <row r="7114" spans="1:6" x14ac:dyDescent="0.25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1.0482849999999999</v>
      </c>
    </row>
    <row r="7115" spans="1:6" x14ac:dyDescent="0.25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1.045552</v>
      </c>
    </row>
    <row r="7116" spans="1:6" x14ac:dyDescent="0.25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1.042735</v>
      </c>
    </row>
    <row r="7117" spans="1:6" x14ac:dyDescent="0.25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1.039928</v>
      </c>
    </row>
    <row r="7118" spans="1:6" x14ac:dyDescent="0.25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1.037215</v>
      </c>
    </row>
    <row r="7119" spans="1:6" x14ac:dyDescent="0.25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1.034675</v>
      </c>
    </row>
    <row r="7120" spans="1:6" x14ac:dyDescent="0.25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1.032375</v>
      </c>
    </row>
    <row r="7121" spans="1:6" x14ac:dyDescent="0.25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1.030373</v>
      </c>
    </row>
    <row r="7122" spans="1:6" x14ac:dyDescent="0.25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1.028716</v>
      </c>
    </row>
    <row r="7123" spans="1:6" x14ac:dyDescent="0.25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1.0274430000000001</v>
      </c>
    </row>
    <row r="7124" spans="1:6" x14ac:dyDescent="0.25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1.0265820000000001</v>
      </c>
    </row>
    <row r="7125" spans="1:6" x14ac:dyDescent="0.25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1.026152</v>
      </c>
    </row>
    <row r="7126" spans="1:6" x14ac:dyDescent="0.25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1.0261640000000001</v>
      </c>
    </row>
    <row r="7127" spans="1:6" x14ac:dyDescent="0.25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1.0266150000000001</v>
      </c>
    </row>
    <row r="7128" spans="1:6" x14ac:dyDescent="0.25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1.0274909999999999</v>
      </c>
    </row>
    <row r="7129" spans="1:6" x14ac:dyDescent="0.25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1.028762</v>
      </c>
    </row>
    <row r="7130" spans="1:6" x14ac:dyDescent="0.25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1.0303880000000001</v>
      </c>
    </row>
    <row r="7131" spans="1:6" x14ac:dyDescent="0.25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1.0323119999999999</v>
      </c>
    </row>
    <row r="7132" spans="1:6" x14ac:dyDescent="0.25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1.0344679999999999</v>
      </c>
    </row>
    <row r="7133" spans="1:6" x14ac:dyDescent="0.25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1.0367850000000001</v>
      </c>
    </row>
    <row r="7134" spans="1:6" x14ac:dyDescent="0.25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1.0391859999999999</v>
      </c>
    </row>
    <row r="7135" spans="1:6" x14ac:dyDescent="0.25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1.041593</v>
      </c>
    </row>
    <row r="7136" spans="1:6" x14ac:dyDescent="0.25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1.0439320000000001</v>
      </c>
    </row>
    <row r="7137" spans="1:6" x14ac:dyDescent="0.25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1.0461370000000001</v>
      </c>
    </row>
    <row r="7138" spans="1:6" x14ac:dyDescent="0.25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1.048146</v>
      </c>
    </row>
    <row r="7139" spans="1:6" x14ac:dyDescent="0.25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1.0499080000000001</v>
      </c>
    </row>
    <row r="7140" spans="1:6" x14ac:dyDescent="0.25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1.051377</v>
      </c>
    </row>
    <row r="7141" spans="1:6" x14ac:dyDescent="0.25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1.0525199999999999</v>
      </c>
    </row>
    <row r="7142" spans="1:6" x14ac:dyDescent="0.25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1.0533090000000001</v>
      </c>
    </row>
    <row r="7143" spans="1:6" x14ac:dyDescent="0.25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1.0537270000000001</v>
      </c>
    </row>
    <row r="7144" spans="1:6" x14ac:dyDescent="0.25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1.0537650000000001</v>
      </c>
    </row>
    <row r="7145" spans="1:6" x14ac:dyDescent="0.25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1.0534250000000001</v>
      </c>
    </row>
    <row r="7146" spans="1:6" x14ac:dyDescent="0.25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1.052719</v>
      </c>
    </row>
    <row r="7147" spans="1:6" x14ac:dyDescent="0.25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1.0516730000000001</v>
      </c>
    </row>
    <row r="7148" spans="1:6" x14ac:dyDescent="0.25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1.0503210000000001</v>
      </c>
    </row>
    <row r="7149" spans="1:6" x14ac:dyDescent="0.25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1.048708</v>
      </c>
    </row>
    <row r="7150" spans="1:6" x14ac:dyDescent="0.25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1.046889</v>
      </c>
    </row>
    <row r="7151" spans="1:6" x14ac:dyDescent="0.25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1.0449250000000001</v>
      </c>
    </row>
    <row r="7152" spans="1:6" x14ac:dyDescent="0.25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1.04288</v>
      </c>
    </row>
    <row r="7153" spans="1:6" x14ac:dyDescent="0.25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1.0408170000000001</v>
      </c>
    </row>
    <row r="7154" spans="1:6" x14ac:dyDescent="0.25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1.0388010000000001</v>
      </c>
    </row>
    <row r="7155" spans="1:6" x14ac:dyDescent="0.25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1.036891</v>
      </c>
    </row>
    <row r="7156" spans="1:6" x14ac:dyDescent="0.25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1.035139</v>
      </c>
    </row>
    <row r="7157" spans="1:6" x14ac:dyDescent="0.25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1.033593</v>
      </c>
    </row>
    <row r="7158" spans="1:6" x14ac:dyDescent="0.25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1.0322929999999999</v>
      </c>
    </row>
    <row r="7159" spans="1:6" x14ac:dyDescent="0.25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1.0312699999999999</v>
      </c>
    </row>
    <row r="7160" spans="1:6" x14ac:dyDescent="0.25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1.0305500000000001</v>
      </c>
    </row>
    <row r="7161" spans="1:6" x14ac:dyDescent="0.25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1.0301480000000001</v>
      </c>
    </row>
    <row r="7162" spans="1:6" x14ac:dyDescent="0.25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1.030073</v>
      </c>
    </row>
    <row r="7163" spans="1:6" x14ac:dyDescent="0.25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1.030322</v>
      </c>
    </row>
    <row r="7164" spans="1:6" x14ac:dyDescent="0.25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1.0308870000000001</v>
      </c>
    </row>
    <row r="7165" spans="1:6" x14ac:dyDescent="0.25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1.0317460000000001</v>
      </c>
    </row>
    <row r="7166" spans="1:6" x14ac:dyDescent="0.25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1.03287</v>
      </c>
    </row>
    <row r="7167" spans="1:6" x14ac:dyDescent="0.25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1.034149</v>
      </c>
    </row>
    <row r="7168" spans="1:6" x14ac:dyDescent="0.25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1.0353000000000001</v>
      </c>
    </row>
    <row r="7169" spans="1:6" x14ac:dyDescent="0.25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1.0362739999999999</v>
      </c>
    </row>
    <row r="7170" spans="1:6" x14ac:dyDescent="0.25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1.03725</v>
      </c>
    </row>
    <row r="7171" spans="1:6" x14ac:dyDescent="0.25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1.0382229999999999</v>
      </c>
    </row>
    <row r="7172" spans="1:6" x14ac:dyDescent="0.25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1.0391109999999999</v>
      </c>
    </row>
    <row r="7173" spans="1:6" x14ac:dyDescent="0.25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1.039871</v>
      </c>
    </row>
    <row r="7174" spans="1:6" x14ac:dyDescent="0.25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1.0405439999999999</v>
      </c>
    </row>
    <row r="7175" spans="1:6" x14ac:dyDescent="0.25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1.0412520000000001</v>
      </c>
    </row>
    <row r="7176" spans="1:6" x14ac:dyDescent="0.25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1.0421100000000001</v>
      </c>
    </row>
    <row r="7177" spans="1:6" x14ac:dyDescent="0.25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1.043123</v>
      </c>
    </row>
    <row r="7178" spans="1:6" x14ac:dyDescent="0.25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1.044187</v>
      </c>
    </row>
    <row r="7179" spans="1:6" x14ac:dyDescent="0.25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1.0451729999999999</v>
      </c>
    </row>
    <row r="7180" spans="1:6" x14ac:dyDescent="0.25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1.046003</v>
      </c>
    </row>
    <row r="7181" spans="1:6" x14ac:dyDescent="0.25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1.046635</v>
      </c>
    </row>
    <row r="7182" spans="1:6" x14ac:dyDescent="0.25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1.0470330000000001</v>
      </c>
    </row>
    <row r="7183" spans="1:6" x14ac:dyDescent="0.25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1.047166</v>
      </c>
    </row>
    <row r="7184" spans="1:6" x14ac:dyDescent="0.25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1.0470170000000001</v>
      </c>
    </row>
    <row r="7185" spans="1:6" x14ac:dyDescent="0.25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1.046602</v>
      </c>
    </row>
    <row r="7186" spans="1:6" x14ac:dyDescent="0.25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1.045974</v>
      </c>
    </row>
    <row r="7187" spans="1:6" x14ac:dyDescent="0.25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1.0452159999999999</v>
      </c>
    </row>
    <row r="7188" spans="1:6" x14ac:dyDescent="0.25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1.0444199999999999</v>
      </c>
    </row>
    <row r="7189" spans="1:6" x14ac:dyDescent="0.25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1.043649</v>
      </c>
    </row>
    <row r="7190" spans="1:6" x14ac:dyDescent="0.25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1.0429269999999999</v>
      </c>
    </row>
    <row r="7191" spans="1:6" x14ac:dyDescent="0.25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1.0422309999999999</v>
      </c>
    </row>
    <row r="7192" spans="1:6" x14ac:dyDescent="0.25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1.0415209999999999</v>
      </c>
    </row>
    <row r="7193" spans="1:6" x14ac:dyDescent="0.25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1.0407709999999999</v>
      </c>
    </row>
    <row r="7194" spans="1:6" x14ac:dyDescent="0.25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1.0399780000000001</v>
      </c>
    </row>
    <row r="7195" spans="1:6" x14ac:dyDescent="0.25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1.0391600000000001</v>
      </c>
    </row>
    <row r="7196" spans="1:6" x14ac:dyDescent="0.25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1.0383450000000001</v>
      </c>
    </row>
    <row r="7197" spans="1:6" x14ac:dyDescent="0.25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1.037569</v>
      </c>
    </row>
    <row r="7198" spans="1:6" x14ac:dyDescent="0.25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1.036878</v>
      </c>
    </row>
    <row r="7199" spans="1:6" x14ac:dyDescent="0.25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1.0363260000000001</v>
      </c>
    </row>
    <row r="7200" spans="1:6" x14ac:dyDescent="0.25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1.035965</v>
      </c>
    </row>
    <row r="7201" spans="1:6" x14ac:dyDescent="0.25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1.0358320000000001</v>
      </c>
    </row>
    <row r="7202" spans="1:6" x14ac:dyDescent="0.25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1.03593</v>
      </c>
    </row>
    <row r="7203" spans="1:6" x14ac:dyDescent="0.25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1.0362359999999999</v>
      </c>
    </row>
    <row r="7204" spans="1:6" x14ac:dyDescent="0.25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1.0367010000000001</v>
      </c>
    </row>
    <row r="7205" spans="1:6" x14ac:dyDescent="0.25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1.037269</v>
      </c>
    </row>
    <row r="7206" spans="1:6" x14ac:dyDescent="0.25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1.037893</v>
      </c>
    </row>
    <row r="7207" spans="1:6" x14ac:dyDescent="0.25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1.03854</v>
      </c>
    </row>
    <row r="7208" spans="1:6" x14ac:dyDescent="0.25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1.039196</v>
      </c>
    </row>
    <row r="7209" spans="1:6" x14ac:dyDescent="0.25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1.039855</v>
      </c>
    </row>
    <row r="7210" spans="1:6" x14ac:dyDescent="0.25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1.040519</v>
      </c>
    </row>
    <row r="7211" spans="1:6" x14ac:dyDescent="0.25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1.0411919999999999</v>
      </c>
    </row>
    <row r="7212" spans="1:6" x14ac:dyDescent="0.25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1.0418780000000001</v>
      </c>
    </row>
    <row r="7213" spans="1:6" x14ac:dyDescent="0.25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1.042573</v>
      </c>
    </row>
    <row r="7214" spans="1:6" x14ac:dyDescent="0.25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1.043261</v>
      </c>
    </row>
    <row r="7215" spans="1:6" x14ac:dyDescent="0.25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1.0439130000000001</v>
      </c>
    </row>
    <row r="7216" spans="1:6" x14ac:dyDescent="0.25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1.0444869999999999</v>
      </c>
    </row>
    <row r="7217" spans="1:6" x14ac:dyDescent="0.25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1.044943</v>
      </c>
    </row>
    <row r="7218" spans="1:6" x14ac:dyDescent="0.25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1.0452440000000001</v>
      </c>
    </row>
    <row r="7219" spans="1:6" x14ac:dyDescent="0.25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1.0453710000000001</v>
      </c>
    </row>
    <row r="7220" spans="1:6" x14ac:dyDescent="0.25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1.0453239999999999</v>
      </c>
    </row>
    <row r="7221" spans="1:6" x14ac:dyDescent="0.25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1.0451170000000001</v>
      </c>
    </row>
    <row r="7222" spans="1:6" x14ac:dyDescent="0.25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1.0447770000000001</v>
      </c>
    </row>
    <row r="7223" spans="1:6" x14ac:dyDescent="0.25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1.0443359999999999</v>
      </c>
    </row>
    <row r="7224" spans="1:6" x14ac:dyDescent="0.25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1.043825</v>
      </c>
    </row>
    <row r="7225" spans="1:6" x14ac:dyDescent="0.25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1.0432729999999999</v>
      </c>
    </row>
    <row r="7226" spans="1:6" x14ac:dyDescent="0.25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1.0426979999999999</v>
      </c>
    </row>
    <row r="7227" spans="1:6" x14ac:dyDescent="0.25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1.0421130000000001</v>
      </c>
    </row>
    <row r="7228" spans="1:6" x14ac:dyDescent="0.25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1.04152</v>
      </c>
    </row>
    <row r="7229" spans="1:6" x14ac:dyDescent="0.25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1.040921</v>
      </c>
    </row>
    <row r="7230" spans="1:6" x14ac:dyDescent="0.25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1.0403150000000001</v>
      </c>
    </row>
    <row r="7231" spans="1:6" x14ac:dyDescent="0.25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1.0397110000000001</v>
      </c>
    </row>
    <row r="7232" spans="1:6" x14ac:dyDescent="0.25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1.0391239999999999</v>
      </c>
    </row>
    <row r="7233" spans="1:6" x14ac:dyDescent="0.25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1.038578</v>
      </c>
    </row>
    <row r="7234" spans="1:6" x14ac:dyDescent="0.25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1.0381</v>
      </c>
    </row>
    <row r="7235" spans="1:6" x14ac:dyDescent="0.25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1.03772</v>
      </c>
    </row>
    <row r="7236" spans="1:6" x14ac:dyDescent="0.25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1.03746</v>
      </c>
    </row>
    <row r="7237" spans="1:6" x14ac:dyDescent="0.25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1.037334</v>
      </c>
    </row>
    <row r="7238" spans="1:6" x14ac:dyDescent="0.25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1.0373460000000001</v>
      </c>
    </row>
    <row r="7239" spans="1:6" x14ac:dyDescent="0.25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1.037488</v>
      </c>
    </row>
    <row r="7240" spans="1:6" x14ac:dyDescent="0.25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1.037744</v>
      </c>
    </row>
    <row r="7241" spans="1:6" x14ac:dyDescent="0.25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1.0380929999999999</v>
      </c>
    </row>
    <row r="7242" spans="1:6" x14ac:dyDescent="0.25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1.03851</v>
      </c>
    </row>
    <row r="7243" spans="1:6" x14ac:dyDescent="0.25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1.0389740000000001</v>
      </c>
    </row>
    <row r="7244" spans="1:6" x14ac:dyDescent="0.25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1.0394680000000001</v>
      </c>
    </row>
    <row r="7245" spans="1:6" x14ac:dyDescent="0.25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1.0399799999999999</v>
      </c>
    </row>
    <row r="7246" spans="1:6" x14ac:dyDescent="0.25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1.0405040000000001</v>
      </c>
    </row>
    <row r="7247" spans="1:6" x14ac:dyDescent="0.25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1.0410349999999999</v>
      </c>
    </row>
    <row r="7248" spans="1:6" x14ac:dyDescent="0.25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1.0415669999999999</v>
      </c>
    </row>
    <row r="7249" spans="1:6" x14ac:dyDescent="0.25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1.0420910000000001</v>
      </c>
    </row>
    <row r="7250" spans="1:6" x14ac:dyDescent="0.25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1.0425930000000001</v>
      </c>
    </row>
    <row r="7251" spans="1:6" x14ac:dyDescent="0.25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1.043056</v>
      </c>
    </row>
    <row r="7252" spans="1:6" x14ac:dyDescent="0.25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1.0434589999999999</v>
      </c>
    </row>
    <row r="7253" spans="1:6" x14ac:dyDescent="0.25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1.0437829999999999</v>
      </c>
    </row>
    <row r="7254" spans="1:6" x14ac:dyDescent="0.25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1.044011</v>
      </c>
    </row>
    <row r="7255" spans="1:6" x14ac:dyDescent="0.25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1.0441320000000001</v>
      </c>
    </row>
    <row r="7256" spans="1:6" x14ac:dyDescent="0.25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1.044141</v>
      </c>
    </row>
    <row r="7257" spans="1:6" x14ac:dyDescent="0.25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1.0440430000000001</v>
      </c>
    </row>
    <row r="7258" spans="1:6" x14ac:dyDescent="0.25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1.0438480000000001</v>
      </c>
    </row>
    <row r="7259" spans="1:6" x14ac:dyDescent="0.25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1.0435719999999999</v>
      </c>
    </row>
    <row r="7260" spans="1:6" x14ac:dyDescent="0.25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1.0432319999999999</v>
      </c>
    </row>
    <row r="7261" spans="1:6" x14ac:dyDescent="0.25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1.0428440000000001</v>
      </c>
    </row>
    <row r="7262" spans="1:6" x14ac:dyDescent="0.25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1.042421</v>
      </c>
    </row>
    <row r="7263" spans="1:6" x14ac:dyDescent="0.25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1.0419769999999999</v>
      </c>
    </row>
    <row r="7264" spans="1:6" x14ac:dyDescent="0.25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1.0415179999999999</v>
      </c>
    </row>
    <row r="7265" spans="1:6" x14ac:dyDescent="0.25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1.0410520000000001</v>
      </c>
    </row>
    <row r="7266" spans="1:6" x14ac:dyDescent="0.25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1.0405880000000001</v>
      </c>
    </row>
    <row r="7267" spans="1:6" x14ac:dyDescent="0.25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1.0401339999999999</v>
      </c>
    </row>
    <row r="7268" spans="1:6" x14ac:dyDescent="0.25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1.0397019999999999</v>
      </c>
    </row>
    <row r="7269" spans="1:6" x14ac:dyDescent="0.25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1.0393060000000001</v>
      </c>
    </row>
    <row r="7270" spans="1:6" x14ac:dyDescent="0.25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1.038961</v>
      </c>
    </row>
    <row r="7271" spans="1:6" x14ac:dyDescent="0.25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1.0386820000000001</v>
      </c>
    </row>
    <row r="7272" spans="1:6" x14ac:dyDescent="0.25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1.0384819999999999</v>
      </c>
    </row>
    <row r="7273" spans="1:6" x14ac:dyDescent="0.25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1.0383690000000001</v>
      </c>
    </row>
    <row r="7274" spans="1:6" x14ac:dyDescent="0.25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1.0383469999999999</v>
      </c>
    </row>
    <row r="7275" spans="1:6" x14ac:dyDescent="0.25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1.038413</v>
      </c>
    </row>
    <row r="7276" spans="1:6" x14ac:dyDescent="0.25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1.0385610000000001</v>
      </c>
    </row>
    <row r="7277" spans="1:6" x14ac:dyDescent="0.25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1.03878</v>
      </c>
    </row>
    <row r="7278" spans="1:6" x14ac:dyDescent="0.25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1.039059</v>
      </c>
    </row>
    <row r="7279" spans="1:6" x14ac:dyDescent="0.25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1.0393829999999999</v>
      </c>
    </row>
    <row r="7280" spans="1:6" x14ac:dyDescent="0.25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1.0397430000000001</v>
      </c>
    </row>
    <row r="7281" spans="1:6" x14ac:dyDescent="0.25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1.0401260000000001</v>
      </c>
    </row>
    <row r="7282" spans="1:6" x14ac:dyDescent="0.25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1.040524</v>
      </c>
    </row>
    <row r="7283" spans="1:6" x14ac:dyDescent="0.25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1.040929</v>
      </c>
    </row>
    <row r="7284" spans="1:6" x14ac:dyDescent="0.25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1.0413319999999999</v>
      </c>
    </row>
    <row r="7285" spans="1:6" x14ac:dyDescent="0.25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1.0417259999999999</v>
      </c>
    </row>
    <row r="7286" spans="1:6" x14ac:dyDescent="0.25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1.0420990000000001</v>
      </c>
    </row>
    <row r="7287" spans="1:6" x14ac:dyDescent="0.25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1.04244</v>
      </c>
    </row>
    <row r="7288" spans="1:6" x14ac:dyDescent="0.25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1.042737</v>
      </c>
    </row>
    <row r="7289" spans="1:6" x14ac:dyDescent="0.25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1.0429790000000001</v>
      </c>
    </row>
    <row r="7290" spans="1:6" x14ac:dyDescent="0.25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1.043156</v>
      </c>
    </row>
    <row r="7291" spans="1:6" x14ac:dyDescent="0.25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1.043261</v>
      </c>
    </row>
    <row r="7292" spans="1:6" x14ac:dyDescent="0.25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1.043291</v>
      </c>
    </row>
    <row r="7293" spans="1:6" x14ac:dyDescent="0.25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1.043248</v>
      </c>
    </row>
    <row r="7294" spans="1:6" x14ac:dyDescent="0.25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1.0431349999999999</v>
      </c>
    </row>
    <row r="7295" spans="1:6" x14ac:dyDescent="0.25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1.0429600000000001</v>
      </c>
    </row>
    <row r="7296" spans="1:6" x14ac:dyDescent="0.25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1.042732</v>
      </c>
    </row>
    <row r="7297" spans="1:6" x14ac:dyDescent="0.25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1.0424610000000001</v>
      </c>
    </row>
    <row r="7298" spans="1:6" x14ac:dyDescent="0.25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1.042157</v>
      </c>
    </row>
    <row r="7299" spans="1:6" x14ac:dyDescent="0.25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1.0418289999999999</v>
      </c>
    </row>
    <row r="7300" spans="1:6" x14ac:dyDescent="0.25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1.041485</v>
      </c>
    </row>
    <row r="7301" spans="1:6" x14ac:dyDescent="0.25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1.0411349999999999</v>
      </c>
    </row>
    <row r="7302" spans="1:6" x14ac:dyDescent="0.25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1.0407850000000001</v>
      </c>
    </row>
    <row r="7303" spans="1:6" x14ac:dyDescent="0.25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1.0404439999999999</v>
      </c>
    </row>
    <row r="7304" spans="1:6" x14ac:dyDescent="0.25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1.040122</v>
      </c>
    </row>
    <row r="7305" spans="1:6" x14ac:dyDescent="0.25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1.0398270000000001</v>
      </c>
    </row>
    <row r="7306" spans="1:6" x14ac:dyDescent="0.25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1.0395700000000001</v>
      </c>
    </row>
    <row r="7307" spans="1:6" x14ac:dyDescent="0.25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1.0393589999999999</v>
      </c>
    </row>
    <row r="7308" spans="1:6" x14ac:dyDescent="0.25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1.039202</v>
      </c>
    </row>
    <row r="7309" spans="1:6" x14ac:dyDescent="0.25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1.039104</v>
      </c>
    </row>
    <row r="7310" spans="1:6" x14ac:dyDescent="0.25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1.039069</v>
      </c>
    </row>
    <row r="7311" spans="1:6" x14ac:dyDescent="0.25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1.039096</v>
      </c>
    </row>
    <row r="7312" spans="1:6" x14ac:dyDescent="0.25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1.0391820000000001</v>
      </c>
    </row>
    <row r="7313" spans="1:6" x14ac:dyDescent="0.25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1.0393220000000001</v>
      </c>
    </row>
    <row r="7314" spans="1:6" x14ac:dyDescent="0.25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1.039509</v>
      </c>
    </row>
    <row r="7315" spans="1:6" x14ac:dyDescent="0.25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1.0397350000000001</v>
      </c>
    </row>
    <row r="7316" spans="1:6" x14ac:dyDescent="0.25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1.0399910000000001</v>
      </c>
    </row>
    <row r="7317" spans="1:6" x14ac:dyDescent="0.25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1.0402709999999999</v>
      </c>
    </row>
    <row r="7318" spans="1:6" x14ac:dyDescent="0.25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1.040567</v>
      </c>
    </row>
    <row r="7319" spans="1:6" x14ac:dyDescent="0.25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1.040869</v>
      </c>
    </row>
    <row r="7320" spans="1:6" x14ac:dyDescent="0.25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1.041172</v>
      </c>
    </row>
    <row r="7321" spans="1:6" x14ac:dyDescent="0.25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1.0414669999999999</v>
      </c>
    </row>
    <row r="7322" spans="1:6" x14ac:dyDescent="0.25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1.0417460000000001</v>
      </c>
    </row>
    <row r="7323" spans="1:6" x14ac:dyDescent="0.25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1.042001</v>
      </c>
    </row>
    <row r="7324" spans="1:6" x14ac:dyDescent="0.25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1.042224</v>
      </c>
    </row>
    <row r="7325" spans="1:6" x14ac:dyDescent="0.25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1.0424089999999999</v>
      </c>
    </row>
    <row r="7326" spans="1:6" x14ac:dyDescent="0.25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1.042548</v>
      </c>
    </row>
    <row r="7327" spans="1:6" x14ac:dyDescent="0.25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1.042638</v>
      </c>
    </row>
    <row r="7328" spans="1:6" x14ac:dyDescent="0.25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1.042675</v>
      </c>
    </row>
    <row r="7329" spans="1:6" x14ac:dyDescent="0.25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1.0426610000000001</v>
      </c>
    </row>
    <row r="7330" spans="1:6" x14ac:dyDescent="0.25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1.0425960000000001</v>
      </c>
    </row>
    <row r="7331" spans="1:6" x14ac:dyDescent="0.25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1.042484</v>
      </c>
    </row>
    <row r="7332" spans="1:6" x14ac:dyDescent="0.25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1.0423309999999999</v>
      </c>
    </row>
    <row r="7333" spans="1:6" x14ac:dyDescent="0.25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1.042143</v>
      </c>
    </row>
    <row r="7334" spans="1:6" x14ac:dyDescent="0.25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1.0419259999999999</v>
      </c>
    </row>
    <row r="7335" spans="1:6" x14ac:dyDescent="0.25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1.0416879999999999</v>
      </c>
    </row>
    <row r="7336" spans="1:6" x14ac:dyDescent="0.25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1.0414350000000001</v>
      </c>
    </row>
    <row r="7337" spans="1:6" x14ac:dyDescent="0.25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1.041175</v>
      </c>
    </row>
    <row r="7338" spans="1:6" x14ac:dyDescent="0.25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1.0409139999999999</v>
      </c>
    </row>
    <row r="7339" spans="1:6" x14ac:dyDescent="0.25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1.040659</v>
      </c>
    </row>
    <row r="7340" spans="1:6" x14ac:dyDescent="0.25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1.0404169999999999</v>
      </c>
    </row>
    <row r="7341" spans="1:6" x14ac:dyDescent="0.25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1.0401959999999999</v>
      </c>
    </row>
    <row r="7342" spans="1:6" x14ac:dyDescent="0.25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1.040001</v>
      </c>
    </row>
    <row r="7343" spans="1:6" x14ac:dyDescent="0.25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1.0398400000000001</v>
      </c>
    </row>
    <row r="7344" spans="1:6" x14ac:dyDescent="0.25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1.0397160000000001</v>
      </c>
    </row>
    <row r="7345" spans="1:6" x14ac:dyDescent="0.25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1.0396339999999999</v>
      </c>
    </row>
    <row r="7346" spans="1:6" x14ac:dyDescent="0.25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1.039595</v>
      </c>
    </row>
    <row r="7347" spans="1:6" x14ac:dyDescent="0.25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1.039601</v>
      </c>
    </row>
    <row r="7348" spans="1:6" x14ac:dyDescent="0.25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1.03965</v>
      </c>
    </row>
    <row r="7349" spans="1:6" x14ac:dyDescent="0.25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1.039739</v>
      </c>
    </row>
    <row r="7350" spans="1:6" x14ac:dyDescent="0.25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1.0398639999999999</v>
      </c>
    </row>
    <row r="7351" spans="1:6" x14ac:dyDescent="0.25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1.0400210000000001</v>
      </c>
    </row>
    <row r="7352" spans="1:6" x14ac:dyDescent="0.25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1.040203</v>
      </c>
    </row>
    <row r="7353" spans="1:6" x14ac:dyDescent="0.25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1.040405</v>
      </c>
    </row>
    <row r="7354" spans="1:6" x14ac:dyDescent="0.25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1.040621</v>
      </c>
    </row>
    <row r="7355" spans="1:6" x14ac:dyDescent="0.25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1.040845</v>
      </c>
    </row>
    <row r="7356" spans="1:6" x14ac:dyDescent="0.25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1.0410699999999999</v>
      </c>
    </row>
    <row r="7357" spans="1:6" x14ac:dyDescent="0.25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1.04129</v>
      </c>
    </row>
    <row r="7358" spans="1:6" x14ac:dyDescent="0.25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1.041499</v>
      </c>
    </row>
    <row r="7359" spans="1:6" x14ac:dyDescent="0.25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1.0416909999999999</v>
      </c>
    </row>
    <row r="7360" spans="1:6" x14ac:dyDescent="0.25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1.0418609999999999</v>
      </c>
    </row>
    <row r="7361" spans="1:6" x14ac:dyDescent="0.25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1.042003</v>
      </c>
    </row>
    <row r="7362" spans="1:6" x14ac:dyDescent="0.25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1.0421130000000001</v>
      </c>
    </row>
    <row r="7363" spans="1:6" x14ac:dyDescent="0.25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1.0421879999999999</v>
      </c>
    </row>
    <row r="7364" spans="1:6" x14ac:dyDescent="0.25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1.0422260000000001</v>
      </c>
    </row>
    <row r="7365" spans="1:6" x14ac:dyDescent="0.25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1.042227</v>
      </c>
    </row>
    <row r="7366" spans="1:6" x14ac:dyDescent="0.25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1.0421899999999999</v>
      </c>
    </row>
    <row r="7367" spans="1:6" x14ac:dyDescent="0.25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1.042119</v>
      </c>
    </row>
    <row r="7368" spans="1:6" x14ac:dyDescent="0.25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1.042017</v>
      </c>
    </row>
    <row r="7369" spans="1:6" x14ac:dyDescent="0.25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1.041887</v>
      </c>
    </row>
    <row r="7370" spans="1:6" x14ac:dyDescent="0.25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1.041733</v>
      </c>
    </row>
    <row r="7371" spans="1:6" x14ac:dyDescent="0.25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1.0415620000000001</v>
      </c>
    </row>
    <row r="7372" spans="1:6" x14ac:dyDescent="0.25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1.0413779999999999</v>
      </c>
    </row>
    <row r="7373" spans="1:6" x14ac:dyDescent="0.25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1.0411870000000001</v>
      </c>
    </row>
    <row r="7374" spans="1:6" x14ac:dyDescent="0.25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1.0409930000000001</v>
      </c>
    </row>
    <row r="7375" spans="1:6" x14ac:dyDescent="0.25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1.0408029999999999</v>
      </c>
    </row>
    <row r="7376" spans="1:6" x14ac:dyDescent="0.25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1.0406230000000001</v>
      </c>
    </row>
    <row r="7377" spans="1:6" x14ac:dyDescent="0.25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1.040456</v>
      </c>
    </row>
    <row r="7378" spans="1:6" x14ac:dyDescent="0.25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1.040308</v>
      </c>
    </row>
    <row r="7379" spans="1:6" x14ac:dyDescent="0.25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1.0401830000000001</v>
      </c>
    </row>
    <row r="7380" spans="1:6" x14ac:dyDescent="0.25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1.0400849999999999</v>
      </c>
    </row>
    <row r="7381" spans="1:6" x14ac:dyDescent="0.25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1.040017</v>
      </c>
    </row>
    <row r="7382" spans="1:6" x14ac:dyDescent="0.25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1.0399799999999999</v>
      </c>
    </row>
    <row r="7383" spans="1:6" x14ac:dyDescent="0.25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1.0399750000000001</v>
      </c>
    </row>
    <row r="7384" spans="1:6" x14ac:dyDescent="0.25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1.040001</v>
      </c>
    </row>
    <row r="7385" spans="1:6" x14ac:dyDescent="0.25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1.040057</v>
      </c>
    </row>
    <row r="7386" spans="1:6" x14ac:dyDescent="0.25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1.040141</v>
      </c>
    </row>
    <row r="7387" spans="1:6" x14ac:dyDescent="0.25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1.040249</v>
      </c>
    </row>
    <row r="7388" spans="1:6" x14ac:dyDescent="0.25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1.040378</v>
      </c>
    </row>
    <row r="7389" spans="1:6" x14ac:dyDescent="0.25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1.0405230000000001</v>
      </c>
    </row>
    <row r="7390" spans="1:6" x14ac:dyDescent="0.25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1.0406789999999999</v>
      </c>
    </row>
    <row r="7391" spans="1:6" x14ac:dyDescent="0.25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1.040843</v>
      </c>
    </row>
    <row r="7392" spans="1:6" x14ac:dyDescent="0.25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1.0410090000000001</v>
      </c>
    </row>
    <row r="7393" spans="1:6" x14ac:dyDescent="0.25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1.0411729999999999</v>
      </c>
    </row>
    <row r="7394" spans="1:6" x14ac:dyDescent="0.25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1.0413289999999999</v>
      </c>
    </row>
    <row r="7395" spans="1:6" x14ac:dyDescent="0.25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1.041474</v>
      </c>
    </row>
    <row r="7396" spans="1:6" x14ac:dyDescent="0.25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1.0416030000000001</v>
      </c>
    </row>
    <row r="7397" spans="1:6" x14ac:dyDescent="0.25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1.0417130000000001</v>
      </c>
    </row>
    <row r="7398" spans="1:6" x14ac:dyDescent="0.25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1.0418000000000001</v>
      </c>
    </row>
    <row r="7399" spans="1:6" x14ac:dyDescent="0.25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1.0418620000000001</v>
      </c>
    </row>
    <row r="7400" spans="1:6" x14ac:dyDescent="0.25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1.0418970000000001</v>
      </c>
    </row>
    <row r="7401" spans="1:6" x14ac:dyDescent="0.25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1.0419050000000001</v>
      </c>
    </row>
    <row r="7402" spans="1:6" x14ac:dyDescent="0.25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1.041887</v>
      </c>
    </row>
    <row r="7403" spans="1:6" x14ac:dyDescent="0.25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1.0418419999999999</v>
      </c>
    </row>
    <row r="7404" spans="1:6" x14ac:dyDescent="0.25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1.041774</v>
      </c>
    </row>
    <row r="7405" spans="1:6" x14ac:dyDescent="0.25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1.0416840000000001</v>
      </c>
    </row>
    <row r="7406" spans="1:6" x14ac:dyDescent="0.25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1.0415760000000001</v>
      </c>
    </row>
    <row r="7407" spans="1:6" x14ac:dyDescent="0.25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1.0414540000000001</v>
      </c>
    </row>
    <row r="7408" spans="1:6" x14ac:dyDescent="0.25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1.0413209999999999</v>
      </c>
    </row>
    <row r="7409" spans="1:6" x14ac:dyDescent="0.25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1.0411809999999999</v>
      </c>
    </row>
    <row r="7410" spans="1:6" x14ac:dyDescent="0.25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1.041039</v>
      </c>
    </row>
    <row r="7411" spans="1:6" x14ac:dyDescent="0.25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1.0408980000000001</v>
      </c>
    </row>
    <row r="7412" spans="1:6" x14ac:dyDescent="0.25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1.040762</v>
      </c>
    </row>
    <row r="7413" spans="1:6" x14ac:dyDescent="0.25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1.040637</v>
      </c>
    </row>
    <row r="7414" spans="1:6" x14ac:dyDescent="0.25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1.040524</v>
      </c>
    </row>
    <row r="7415" spans="1:6" x14ac:dyDescent="0.25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1.0404279999999999</v>
      </c>
    </row>
    <row r="7416" spans="1:6" x14ac:dyDescent="0.25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1.040351</v>
      </c>
    </row>
    <row r="7417" spans="1:6" x14ac:dyDescent="0.25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1.040295</v>
      </c>
    </row>
    <row r="7418" spans="1:6" x14ac:dyDescent="0.25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1.0402610000000001</v>
      </c>
    </row>
    <row r="7419" spans="1:6" x14ac:dyDescent="0.25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1.040251</v>
      </c>
    </row>
    <row r="7420" spans="1:6" x14ac:dyDescent="0.25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1.0402629999999999</v>
      </c>
    </row>
    <row r="7421" spans="1:6" x14ac:dyDescent="0.25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1.0402979999999999</v>
      </c>
    </row>
    <row r="7422" spans="1:6" x14ac:dyDescent="0.25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1.040354</v>
      </c>
    </row>
    <row r="7423" spans="1:6" x14ac:dyDescent="0.25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1.0404279999999999</v>
      </c>
    </row>
    <row r="7424" spans="1:6" x14ac:dyDescent="0.25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1.0405180000000001</v>
      </c>
    </row>
    <row r="7425" spans="1:6" x14ac:dyDescent="0.25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1.0406219999999999</v>
      </c>
    </row>
    <row r="7426" spans="1:6" x14ac:dyDescent="0.25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1.040735</v>
      </c>
    </row>
    <row r="7427" spans="1:6" x14ac:dyDescent="0.25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1.0408539999999999</v>
      </c>
    </row>
    <row r="7428" spans="1:6" x14ac:dyDescent="0.25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1.0409759999999999</v>
      </c>
    </row>
    <row r="7429" spans="1:6" x14ac:dyDescent="0.25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1.0410969999999999</v>
      </c>
    </row>
    <row r="7430" spans="1:6" x14ac:dyDescent="0.25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1.0412140000000001</v>
      </c>
    </row>
    <row r="7431" spans="1:6" x14ac:dyDescent="0.25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1.041323</v>
      </c>
    </row>
    <row r="7432" spans="1:6" x14ac:dyDescent="0.25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1.0414209999999999</v>
      </c>
    </row>
    <row r="7433" spans="1:6" x14ac:dyDescent="0.25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1.041506</v>
      </c>
    </row>
    <row r="7434" spans="1:6" x14ac:dyDescent="0.25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1.041574</v>
      </c>
    </row>
    <row r="7435" spans="1:6" x14ac:dyDescent="0.25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1.041625</v>
      </c>
    </row>
    <row r="7436" spans="1:6" x14ac:dyDescent="0.25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1.0416559999999999</v>
      </c>
    </row>
    <row r="7437" spans="1:6" x14ac:dyDescent="0.25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1.041668</v>
      </c>
    </row>
    <row r="7438" spans="1:6" x14ac:dyDescent="0.25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1.04166</v>
      </c>
    </row>
    <row r="7439" spans="1:6" x14ac:dyDescent="0.25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1.041633</v>
      </c>
    </row>
    <row r="7440" spans="1:6" x14ac:dyDescent="0.25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1.041588</v>
      </c>
    </row>
    <row r="7441" spans="1:6" x14ac:dyDescent="0.25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1.041526</v>
      </c>
    </row>
    <row r="7442" spans="1:6" x14ac:dyDescent="0.25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1.0414509999999999</v>
      </c>
    </row>
    <row r="7443" spans="1:6" x14ac:dyDescent="0.25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1.041364</v>
      </c>
    </row>
    <row r="7444" spans="1:6" x14ac:dyDescent="0.25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1.0412680000000001</v>
      </c>
    </row>
    <row r="7445" spans="1:6" x14ac:dyDescent="0.25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1.041166</v>
      </c>
    </row>
    <row r="7446" spans="1:6" x14ac:dyDescent="0.25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1.0410619999999999</v>
      </c>
    </row>
    <row r="7447" spans="1:6" x14ac:dyDescent="0.25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1.0409569999999999</v>
      </c>
    </row>
    <row r="7448" spans="1:6" x14ac:dyDescent="0.25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1.0408569999999999</v>
      </c>
    </row>
    <row r="7449" spans="1:6" x14ac:dyDescent="0.25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1.040762</v>
      </c>
    </row>
    <row r="7450" spans="1:6" x14ac:dyDescent="0.25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1.0406770000000001</v>
      </c>
    </row>
    <row r="7451" spans="1:6" x14ac:dyDescent="0.25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1.040602</v>
      </c>
    </row>
    <row r="7452" spans="1:6" x14ac:dyDescent="0.25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1.0405420000000001</v>
      </c>
    </row>
    <row r="7453" spans="1:6" x14ac:dyDescent="0.25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1.0404960000000001</v>
      </c>
    </row>
    <row r="7454" spans="1:6" x14ac:dyDescent="0.25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1.040467</v>
      </c>
    </row>
    <row r="7455" spans="1:6" x14ac:dyDescent="0.25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1.0404549999999999</v>
      </c>
    </row>
    <row r="7456" spans="1:6" x14ac:dyDescent="0.25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1.040459</v>
      </c>
    </row>
    <row r="7457" spans="1:6" x14ac:dyDescent="0.25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1.0404800000000001</v>
      </c>
    </row>
    <row r="7458" spans="1:6" x14ac:dyDescent="0.25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1.040516</v>
      </c>
    </row>
    <row r="7459" spans="1:6" x14ac:dyDescent="0.25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1.040567</v>
      </c>
    </row>
    <row r="7460" spans="1:6" x14ac:dyDescent="0.25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1.0406299999999999</v>
      </c>
    </row>
    <row r="7461" spans="1:6" x14ac:dyDescent="0.25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1.0407029999999999</v>
      </c>
    </row>
    <row r="7462" spans="1:6" x14ac:dyDescent="0.25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1.0407850000000001</v>
      </c>
    </row>
    <row r="7463" spans="1:6" x14ac:dyDescent="0.25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1.0408710000000001</v>
      </c>
    </row>
    <row r="7464" spans="1:6" x14ac:dyDescent="0.25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1.040961</v>
      </c>
    </row>
    <row r="7465" spans="1:6" x14ac:dyDescent="0.25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1.04105</v>
      </c>
    </row>
    <row r="7466" spans="1:6" x14ac:dyDescent="0.25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1.041137</v>
      </c>
    </row>
    <row r="7467" spans="1:6" x14ac:dyDescent="0.25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1.0412189999999999</v>
      </c>
    </row>
    <row r="7468" spans="1:6" x14ac:dyDescent="0.25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1.0412939999999999</v>
      </c>
    </row>
    <row r="7469" spans="1:6" x14ac:dyDescent="0.25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1.0413589999999999</v>
      </c>
    </row>
    <row r="7470" spans="1:6" x14ac:dyDescent="0.25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1.041412</v>
      </c>
    </row>
    <row r="7471" spans="1:6" x14ac:dyDescent="0.25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1.041453</v>
      </c>
    </row>
    <row r="7472" spans="1:6" x14ac:dyDescent="0.25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1.04148</v>
      </c>
    </row>
    <row r="7473" spans="1:6" x14ac:dyDescent="0.25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1.041493</v>
      </c>
    </row>
    <row r="7474" spans="1:6" x14ac:dyDescent="0.25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1.0414909999999999</v>
      </c>
    </row>
    <row r="7475" spans="1:6" x14ac:dyDescent="0.25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1.0414749999999999</v>
      </c>
    </row>
    <row r="7476" spans="1:6" x14ac:dyDescent="0.25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1.0414460000000001</v>
      </c>
    </row>
    <row r="7477" spans="1:6" x14ac:dyDescent="0.25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1.041404</v>
      </c>
    </row>
    <row r="7478" spans="1:6" x14ac:dyDescent="0.25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1.0413509999999999</v>
      </c>
    </row>
    <row r="7479" spans="1:6" x14ac:dyDescent="0.25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1.04129</v>
      </c>
    </row>
    <row r="7480" spans="1:6" x14ac:dyDescent="0.25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1.041221</v>
      </c>
    </row>
    <row r="7481" spans="1:6" x14ac:dyDescent="0.25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1.041147</v>
      </c>
    </row>
    <row r="7482" spans="1:6" x14ac:dyDescent="0.25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1.0410710000000001</v>
      </c>
    </row>
    <row r="7483" spans="1:6" x14ac:dyDescent="0.25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1.040994</v>
      </c>
    </row>
    <row r="7484" spans="1:6" x14ac:dyDescent="0.25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1.0409189999999999</v>
      </c>
    </row>
    <row r="7485" spans="1:6" x14ac:dyDescent="0.25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1.040848</v>
      </c>
    </row>
    <row r="7486" spans="1:6" x14ac:dyDescent="0.25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1.040783</v>
      </c>
    </row>
    <row r="7487" spans="1:6" x14ac:dyDescent="0.25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1.040726</v>
      </c>
    </row>
    <row r="7488" spans="1:6" x14ac:dyDescent="0.25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1.0406789999999999</v>
      </c>
    </row>
    <row r="7489" spans="1:6" x14ac:dyDescent="0.25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1.0406420000000001</v>
      </c>
    </row>
    <row r="7490" spans="1:6" x14ac:dyDescent="0.25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1.040618</v>
      </c>
    </row>
    <row r="7491" spans="1:6" x14ac:dyDescent="0.25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1.040605</v>
      </c>
    </row>
    <row r="7492" spans="1:6" x14ac:dyDescent="0.25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1.040605</v>
      </c>
    </row>
    <row r="7493" spans="1:6" x14ac:dyDescent="0.25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1.0406169999999999</v>
      </c>
    </row>
    <row r="7494" spans="1:6" x14ac:dyDescent="0.25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1.04064</v>
      </c>
    </row>
    <row r="7495" spans="1:6" x14ac:dyDescent="0.25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1.0406740000000001</v>
      </c>
    </row>
    <row r="7496" spans="1:6" x14ac:dyDescent="0.25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1.040718</v>
      </c>
    </row>
    <row r="7497" spans="1:6" x14ac:dyDescent="0.25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1.04077</v>
      </c>
    </row>
    <row r="7498" spans="1:6" x14ac:dyDescent="0.25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1.0408280000000001</v>
      </c>
    </row>
    <row r="7499" spans="1:6" x14ac:dyDescent="0.25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1.040891</v>
      </c>
    </row>
    <row r="7500" spans="1:6" x14ac:dyDescent="0.25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1.040956</v>
      </c>
    </row>
    <row r="7501" spans="1:6" x14ac:dyDescent="0.25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1.0410219999999999</v>
      </c>
    </row>
    <row r="7502" spans="1:6" x14ac:dyDescent="0.25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1.0410870000000001</v>
      </c>
    </row>
    <row r="7503" spans="1:6" x14ac:dyDescent="0.25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1.041148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25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25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2022-02-23T07:21:10Z</dcterms:created>
  <dcterms:modified xsi:type="dcterms:W3CDTF">2022-02-23T07:22:21Z</dcterms:modified>
</cp:coreProperties>
</file>